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Akiva\Paper 5 - Covid 19\git\"/>
    </mc:Choice>
  </mc:AlternateContent>
  <xr:revisionPtr revIDLastSave="0" documentId="13_ncr:1_{8B6B9847-2369-4886-B52C-F697780261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IRMeanStd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<sst xmlns="http://schemas.openxmlformats.org/spreadsheetml/2006/main" count="4" uniqueCount="4">
  <si>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</si>
  <si>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Mean</t>
  </si>
  <si>
    <t>count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</si>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</sst>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KSF / CCF</a:t>
            </a:r>
          </a:p>
        </c:rich>
      </c:tx>
      <c:layout>
        <c:manualLayout>
          <c:xMode val="edge"/>
          <c:yMode val="edge"/>
          <c:x val="0.44563670920445292"/>
          <c:y val="6.9174223178920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2940537605214"/>
          <c:y val="9.7155196454793841E-2"/>
          <c:w val="0.81203844691827309"/>
          <c:h val="0.57789436588386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SIRMeanStd!$B$1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SIRMeanStd!$A$2:$A$3002</c:f>
              <c:numCache>
                <c:formatCode>General</c:formatCode>
                <c:ptCount val="30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  <c:pt idx="1582">
                  <c:v>15830</c:v>
                </c:pt>
                <c:pt idx="1583">
                  <c:v>15840</c:v>
                </c:pt>
                <c:pt idx="1584">
                  <c:v>15850</c:v>
                </c:pt>
                <c:pt idx="1585">
                  <c:v>15860</c:v>
                </c:pt>
                <c:pt idx="1586">
                  <c:v>15870</c:v>
                </c:pt>
                <c:pt idx="1587">
                  <c:v>15880</c:v>
                </c:pt>
                <c:pt idx="1588">
                  <c:v>15890</c:v>
                </c:pt>
                <c:pt idx="1589">
                  <c:v>15900</c:v>
                </c:pt>
                <c:pt idx="1590">
                  <c:v>15910</c:v>
                </c:pt>
                <c:pt idx="1591">
                  <c:v>15920</c:v>
                </c:pt>
                <c:pt idx="1592">
                  <c:v>15930</c:v>
                </c:pt>
                <c:pt idx="1593">
                  <c:v>15940</c:v>
                </c:pt>
                <c:pt idx="1594">
                  <c:v>15950</c:v>
                </c:pt>
                <c:pt idx="1595">
                  <c:v>15960</c:v>
                </c:pt>
                <c:pt idx="1596">
                  <c:v>15970</c:v>
                </c:pt>
                <c:pt idx="1597">
                  <c:v>15980</c:v>
                </c:pt>
                <c:pt idx="1598">
                  <c:v>15990</c:v>
                </c:pt>
                <c:pt idx="1599">
                  <c:v>16000</c:v>
                </c:pt>
                <c:pt idx="1600">
                  <c:v>16010</c:v>
                </c:pt>
                <c:pt idx="1601">
                  <c:v>16020</c:v>
                </c:pt>
                <c:pt idx="1602">
                  <c:v>16030</c:v>
                </c:pt>
                <c:pt idx="1603">
                  <c:v>16040</c:v>
                </c:pt>
                <c:pt idx="1604">
                  <c:v>16050</c:v>
                </c:pt>
                <c:pt idx="1605">
                  <c:v>16060</c:v>
                </c:pt>
                <c:pt idx="1606">
                  <c:v>16070</c:v>
                </c:pt>
                <c:pt idx="1607">
                  <c:v>16080</c:v>
                </c:pt>
                <c:pt idx="1608">
                  <c:v>16090</c:v>
                </c:pt>
                <c:pt idx="1609">
                  <c:v>16100</c:v>
                </c:pt>
                <c:pt idx="1610">
                  <c:v>16110</c:v>
                </c:pt>
                <c:pt idx="1611">
                  <c:v>16120</c:v>
                </c:pt>
                <c:pt idx="1612">
                  <c:v>16130</c:v>
                </c:pt>
                <c:pt idx="1613">
                  <c:v>16140</c:v>
                </c:pt>
                <c:pt idx="1614">
                  <c:v>16150</c:v>
                </c:pt>
                <c:pt idx="1615">
                  <c:v>16160</c:v>
                </c:pt>
                <c:pt idx="1616">
                  <c:v>16170</c:v>
                </c:pt>
                <c:pt idx="1617">
                  <c:v>16180</c:v>
                </c:pt>
                <c:pt idx="1618">
                  <c:v>16190</c:v>
                </c:pt>
                <c:pt idx="1619">
                  <c:v>16200</c:v>
                </c:pt>
                <c:pt idx="1620">
                  <c:v>16210</c:v>
                </c:pt>
                <c:pt idx="1621">
                  <c:v>16220</c:v>
                </c:pt>
                <c:pt idx="1622">
                  <c:v>16230</c:v>
                </c:pt>
                <c:pt idx="1623">
                  <c:v>16240</c:v>
                </c:pt>
                <c:pt idx="1624">
                  <c:v>16250</c:v>
                </c:pt>
                <c:pt idx="1625">
                  <c:v>16260</c:v>
                </c:pt>
                <c:pt idx="1626">
                  <c:v>16270</c:v>
                </c:pt>
                <c:pt idx="1627">
                  <c:v>16280</c:v>
                </c:pt>
                <c:pt idx="1628">
                  <c:v>16290</c:v>
                </c:pt>
                <c:pt idx="1629">
                  <c:v>16300</c:v>
                </c:pt>
                <c:pt idx="1630">
                  <c:v>16310</c:v>
                </c:pt>
                <c:pt idx="1631">
                  <c:v>16320</c:v>
                </c:pt>
                <c:pt idx="1632">
                  <c:v>16330</c:v>
                </c:pt>
                <c:pt idx="1633">
                  <c:v>16340</c:v>
                </c:pt>
                <c:pt idx="1634">
                  <c:v>16350</c:v>
                </c:pt>
                <c:pt idx="1635">
                  <c:v>16360</c:v>
                </c:pt>
                <c:pt idx="1636">
                  <c:v>16370</c:v>
                </c:pt>
                <c:pt idx="1637">
                  <c:v>16380</c:v>
                </c:pt>
                <c:pt idx="1638">
                  <c:v>16390</c:v>
                </c:pt>
                <c:pt idx="1639">
                  <c:v>16400</c:v>
                </c:pt>
                <c:pt idx="1640">
                  <c:v>16410</c:v>
                </c:pt>
                <c:pt idx="1641">
                  <c:v>16420</c:v>
                </c:pt>
                <c:pt idx="1642">
                  <c:v>16430</c:v>
                </c:pt>
                <c:pt idx="1643">
                  <c:v>16440</c:v>
                </c:pt>
                <c:pt idx="1644">
                  <c:v>16450</c:v>
                </c:pt>
                <c:pt idx="1645">
                  <c:v>16460</c:v>
                </c:pt>
                <c:pt idx="1646">
                  <c:v>16470</c:v>
                </c:pt>
                <c:pt idx="1647">
                  <c:v>16480</c:v>
                </c:pt>
                <c:pt idx="1648">
                  <c:v>16490</c:v>
                </c:pt>
                <c:pt idx="1649">
                  <c:v>16500</c:v>
                </c:pt>
                <c:pt idx="1650">
                  <c:v>16510</c:v>
                </c:pt>
                <c:pt idx="1651">
                  <c:v>16520</c:v>
                </c:pt>
                <c:pt idx="1652">
                  <c:v>16530</c:v>
                </c:pt>
                <c:pt idx="1653">
                  <c:v>16540</c:v>
                </c:pt>
                <c:pt idx="1654">
                  <c:v>16550</c:v>
                </c:pt>
                <c:pt idx="1655">
                  <c:v>16560</c:v>
                </c:pt>
                <c:pt idx="1656">
                  <c:v>16570</c:v>
                </c:pt>
                <c:pt idx="1657">
                  <c:v>16580</c:v>
                </c:pt>
                <c:pt idx="1658">
                  <c:v>16590</c:v>
                </c:pt>
                <c:pt idx="1659">
                  <c:v>16600</c:v>
                </c:pt>
                <c:pt idx="1660">
                  <c:v>16610</c:v>
                </c:pt>
                <c:pt idx="1661">
                  <c:v>16620</c:v>
                </c:pt>
                <c:pt idx="1662">
                  <c:v>16630</c:v>
                </c:pt>
                <c:pt idx="1663">
                  <c:v>16640</c:v>
                </c:pt>
                <c:pt idx="1664">
                  <c:v>16650</c:v>
                </c:pt>
                <c:pt idx="1665">
                  <c:v>16660</c:v>
                </c:pt>
                <c:pt idx="1666">
                  <c:v>16670</c:v>
                </c:pt>
                <c:pt idx="1667">
                  <c:v>16680</c:v>
                </c:pt>
                <c:pt idx="1668">
                  <c:v>16690</c:v>
                </c:pt>
                <c:pt idx="1669">
                  <c:v>16700</c:v>
                </c:pt>
                <c:pt idx="1670">
                  <c:v>16710</c:v>
                </c:pt>
                <c:pt idx="1671">
                  <c:v>16720</c:v>
                </c:pt>
                <c:pt idx="1672">
                  <c:v>16730</c:v>
                </c:pt>
                <c:pt idx="1673">
                  <c:v>16740</c:v>
                </c:pt>
                <c:pt idx="1674">
                  <c:v>16750</c:v>
                </c:pt>
                <c:pt idx="1675">
                  <c:v>16760</c:v>
                </c:pt>
                <c:pt idx="1676">
                  <c:v>16770</c:v>
                </c:pt>
                <c:pt idx="1677">
                  <c:v>16780</c:v>
                </c:pt>
                <c:pt idx="1678">
                  <c:v>16790</c:v>
                </c:pt>
                <c:pt idx="1679">
                  <c:v>16800</c:v>
                </c:pt>
                <c:pt idx="1680">
                  <c:v>16810</c:v>
                </c:pt>
                <c:pt idx="1681">
                  <c:v>16820</c:v>
                </c:pt>
                <c:pt idx="1682">
                  <c:v>16830</c:v>
                </c:pt>
                <c:pt idx="1683">
                  <c:v>16840</c:v>
                </c:pt>
                <c:pt idx="1684">
                  <c:v>16850</c:v>
                </c:pt>
                <c:pt idx="1685">
                  <c:v>16860</c:v>
                </c:pt>
                <c:pt idx="1686">
                  <c:v>16870</c:v>
                </c:pt>
                <c:pt idx="1687">
                  <c:v>16880</c:v>
                </c:pt>
                <c:pt idx="1688">
                  <c:v>16890</c:v>
                </c:pt>
                <c:pt idx="1689">
                  <c:v>16900</c:v>
                </c:pt>
                <c:pt idx="1690">
                  <c:v>16910</c:v>
                </c:pt>
                <c:pt idx="1691">
                  <c:v>16920</c:v>
                </c:pt>
                <c:pt idx="1692">
                  <c:v>16930</c:v>
                </c:pt>
                <c:pt idx="1693">
                  <c:v>16940</c:v>
                </c:pt>
                <c:pt idx="1694">
                  <c:v>16950</c:v>
                </c:pt>
                <c:pt idx="1695">
                  <c:v>16960</c:v>
                </c:pt>
                <c:pt idx="1696">
                  <c:v>16970</c:v>
                </c:pt>
                <c:pt idx="1697">
                  <c:v>16980</c:v>
                </c:pt>
                <c:pt idx="1698">
                  <c:v>16990</c:v>
                </c:pt>
                <c:pt idx="1699">
                  <c:v>17000</c:v>
                </c:pt>
                <c:pt idx="1700">
                  <c:v>17010</c:v>
                </c:pt>
                <c:pt idx="1701">
                  <c:v>17020</c:v>
                </c:pt>
                <c:pt idx="1702">
                  <c:v>17030</c:v>
                </c:pt>
                <c:pt idx="1703">
                  <c:v>17040</c:v>
                </c:pt>
                <c:pt idx="1704">
                  <c:v>17050</c:v>
                </c:pt>
                <c:pt idx="1705">
                  <c:v>17060</c:v>
                </c:pt>
                <c:pt idx="1706">
                  <c:v>17070</c:v>
                </c:pt>
                <c:pt idx="1707">
                  <c:v>17080</c:v>
                </c:pt>
                <c:pt idx="1708">
                  <c:v>17090</c:v>
                </c:pt>
                <c:pt idx="1709">
                  <c:v>17100</c:v>
                </c:pt>
                <c:pt idx="1710">
                  <c:v>17110</c:v>
                </c:pt>
                <c:pt idx="1711">
                  <c:v>17120</c:v>
                </c:pt>
                <c:pt idx="1712">
                  <c:v>17130</c:v>
                </c:pt>
                <c:pt idx="1713">
                  <c:v>17140</c:v>
                </c:pt>
                <c:pt idx="1714">
                  <c:v>17150</c:v>
                </c:pt>
                <c:pt idx="1715">
                  <c:v>17160</c:v>
                </c:pt>
                <c:pt idx="1716">
                  <c:v>17170</c:v>
                </c:pt>
                <c:pt idx="1717">
                  <c:v>17180</c:v>
                </c:pt>
                <c:pt idx="1718">
                  <c:v>17190</c:v>
                </c:pt>
                <c:pt idx="1719">
                  <c:v>17200</c:v>
                </c:pt>
                <c:pt idx="1720">
                  <c:v>17210</c:v>
                </c:pt>
                <c:pt idx="1721">
                  <c:v>17220</c:v>
                </c:pt>
                <c:pt idx="1722">
                  <c:v>17230</c:v>
                </c:pt>
                <c:pt idx="1723">
                  <c:v>17240</c:v>
                </c:pt>
                <c:pt idx="1724">
                  <c:v>17250</c:v>
                </c:pt>
                <c:pt idx="1725">
                  <c:v>17260</c:v>
                </c:pt>
                <c:pt idx="1726">
                  <c:v>17270</c:v>
                </c:pt>
                <c:pt idx="1727">
                  <c:v>17280</c:v>
                </c:pt>
                <c:pt idx="1728">
                  <c:v>17290</c:v>
                </c:pt>
                <c:pt idx="1729">
                  <c:v>17300</c:v>
                </c:pt>
                <c:pt idx="1730">
                  <c:v>17310</c:v>
                </c:pt>
                <c:pt idx="1731">
                  <c:v>17320</c:v>
                </c:pt>
                <c:pt idx="1732">
                  <c:v>17330</c:v>
                </c:pt>
                <c:pt idx="1733">
                  <c:v>17340</c:v>
                </c:pt>
                <c:pt idx="1734">
                  <c:v>17350</c:v>
                </c:pt>
                <c:pt idx="1735">
                  <c:v>17360</c:v>
                </c:pt>
                <c:pt idx="1736">
                  <c:v>17370</c:v>
                </c:pt>
                <c:pt idx="1737">
                  <c:v>17380</c:v>
                </c:pt>
                <c:pt idx="1738">
                  <c:v>17390</c:v>
                </c:pt>
                <c:pt idx="1739">
                  <c:v>17400</c:v>
                </c:pt>
                <c:pt idx="1740">
                  <c:v>17410</c:v>
                </c:pt>
                <c:pt idx="1741">
                  <c:v>17420</c:v>
                </c:pt>
                <c:pt idx="1742">
                  <c:v>17430</c:v>
                </c:pt>
                <c:pt idx="1743">
                  <c:v>17440</c:v>
                </c:pt>
                <c:pt idx="1744">
                  <c:v>17450</c:v>
                </c:pt>
                <c:pt idx="1745">
                  <c:v>17460</c:v>
                </c:pt>
                <c:pt idx="1746">
                  <c:v>17470</c:v>
                </c:pt>
                <c:pt idx="1747">
                  <c:v>17480</c:v>
                </c:pt>
                <c:pt idx="1748">
                  <c:v>17490</c:v>
                </c:pt>
                <c:pt idx="1749">
                  <c:v>17500</c:v>
                </c:pt>
                <c:pt idx="1750">
                  <c:v>17510</c:v>
                </c:pt>
                <c:pt idx="1751">
                  <c:v>17520</c:v>
                </c:pt>
                <c:pt idx="1752">
                  <c:v>17530</c:v>
                </c:pt>
                <c:pt idx="1753">
                  <c:v>17540</c:v>
                </c:pt>
                <c:pt idx="1754">
                  <c:v>17550</c:v>
                </c:pt>
                <c:pt idx="1755">
                  <c:v>17560</c:v>
                </c:pt>
                <c:pt idx="1756">
                  <c:v>17570</c:v>
                </c:pt>
                <c:pt idx="1757">
                  <c:v>17580</c:v>
                </c:pt>
                <c:pt idx="1758">
                  <c:v>17590</c:v>
                </c:pt>
                <c:pt idx="1759">
                  <c:v>17600</c:v>
                </c:pt>
                <c:pt idx="1760">
                  <c:v>17610</c:v>
                </c:pt>
                <c:pt idx="1761">
                  <c:v>17620</c:v>
                </c:pt>
                <c:pt idx="1762">
                  <c:v>17630</c:v>
                </c:pt>
                <c:pt idx="1763">
                  <c:v>17640</c:v>
                </c:pt>
                <c:pt idx="1764">
                  <c:v>17650</c:v>
                </c:pt>
                <c:pt idx="1765">
                  <c:v>17660</c:v>
                </c:pt>
                <c:pt idx="1766">
                  <c:v>17670</c:v>
                </c:pt>
                <c:pt idx="1767">
                  <c:v>17680</c:v>
                </c:pt>
                <c:pt idx="1768">
                  <c:v>17690</c:v>
                </c:pt>
                <c:pt idx="1769">
                  <c:v>17700</c:v>
                </c:pt>
                <c:pt idx="1770">
                  <c:v>17710</c:v>
                </c:pt>
                <c:pt idx="1771">
                  <c:v>17720</c:v>
                </c:pt>
                <c:pt idx="1772">
                  <c:v>17730</c:v>
                </c:pt>
                <c:pt idx="1773">
                  <c:v>17740</c:v>
                </c:pt>
                <c:pt idx="1774">
                  <c:v>17750</c:v>
                </c:pt>
                <c:pt idx="1775">
                  <c:v>17760</c:v>
                </c:pt>
                <c:pt idx="1776">
                  <c:v>17770</c:v>
                </c:pt>
                <c:pt idx="1777">
                  <c:v>17780</c:v>
                </c:pt>
                <c:pt idx="1778">
                  <c:v>17790</c:v>
                </c:pt>
                <c:pt idx="1779">
                  <c:v>17800</c:v>
                </c:pt>
                <c:pt idx="1780">
                  <c:v>17810</c:v>
                </c:pt>
                <c:pt idx="1781">
                  <c:v>17820</c:v>
                </c:pt>
                <c:pt idx="1782">
                  <c:v>17830</c:v>
                </c:pt>
                <c:pt idx="1783">
                  <c:v>17840</c:v>
                </c:pt>
                <c:pt idx="1784">
                  <c:v>17850</c:v>
                </c:pt>
                <c:pt idx="1785">
                  <c:v>17860</c:v>
                </c:pt>
                <c:pt idx="1786">
                  <c:v>17870</c:v>
                </c:pt>
                <c:pt idx="1787">
                  <c:v>17880</c:v>
                </c:pt>
                <c:pt idx="1788">
                  <c:v>17890</c:v>
                </c:pt>
                <c:pt idx="1789">
                  <c:v>17900</c:v>
                </c:pt>
                <c:pt idx="1790">
                  <c:v>17910</c:v>
                </c:pt>
                <c:pt idx="1791">
                  <c:v>17920</c:v>
                </c:pt>
                <c:pt idx="1792">
                  <c:v>17930</c:v>
                </c:pt>
                <c:pt idx="1793">
                  <c:v>17940</c:v>
                </c:pt>
                <c:pt idx="1794">
                  <c:v>17950</c:v>
                </c:pt>
                <c:pt idx="1795">
                  <c:v>17960</c:v>
                </c:pt>
                <c:pt idx="1796">
                  <c:v>17970</c:v>
                </c:pt>
                <c:pt idx="1797">
                  <c:v>17980</c:v>
                </c:pt>
                <c:pt idx="1798">
                  <c:v>17990</c:v>
                </c:pt>
                <c:pt idx="1799">
                  <c:v>18000</c:v>
                </c:pt>
                <c:pt idx="1800">
                  <c:v>18010</c:v>
                </c:pt>
                <c:pt idx="1801">
                  <c:v>18020</c:v>
                </c:pt>
                <c:pt idx="1802">
                  <c:v>18030</c:v>
                </c:pt>
                <c:pt idx="1803">
                  <c:v>18040</c:v>
                </c:pt>
                <c:pt idx="1804">
                  <c:v>18050</c:v>
                </c:pt>
                <c:pt idx="1805">
                  <c:v>18060</c:v>
                </c:pt>
                <c:pt idx="1806">
                  <c:v>18070</c:v>
                </c:pt>
                <c:pt idx="1807">
                  <c:v>18080</c:v>
                </c:pt>
                <c:pt idx="1808">
                  <c:v>18090</c:v>
                </c:pt>
                <c:pt idx="1809">
                  <c:v>18100</c:v>
                </c:pt>
                <c:pt idx="1810">
                  <c:v>18110</c:v>
                </c:pt>
                <c:pt idx="1811">
                  <c:v>18120</c:v>
                </c:pt>
                <c:pt idx="1812">
                  <c:v>18130</c:v>
                </c:pt>
                <c:pt idx="1813">
                  <c:v>18140</c:v>
                </c:pt>
                <c:pt idx="1814">
                  <c:v>18150</c:v>
                </c:pt>
                <c:pt idx="1815">
                  <c:v>18160</c:v>
                </c:pt>
                <c:pt idx="1816">
                  <c:v>18170</c:v>
                </c:pt>
                <c:pt idx="1817">
                  <c:v>18180</c:v>
                </c:pt>
                <c:pt idx="1818">
                  <c:v>18190</c:v>
                </c:pt>
                <c:pt idx="1819">
                  <c:v>18200</c:v>
                </c:pt>
                <c:pt idx="1820">
                  <c:v>18210</c:v>
                </c:pt>
                <c:pt idx="1821">
                  <c:v>18220</c:v>
                </c:pt>
                <c:pt idx="1822">
                  <c:v>18230</c:v>
                </c:pt>
                <c:pt idx="1823">
                  <c:v>18240</c:v>
                </c:pt>
                <c:pt idx="1824">
                  <c:v>18250</c:v>
                </c:pt>
                <c:pt idx="1825">
                  <c:v>18260</c:v>
                </c:pt>
                <c:pt idx="1826">
                  <c:v>18270</c:v>
                </c:pt>
                <c:pt idx="1827">
                  <c:v>18280</c:v>
                </c:pt>
                <c:pt idx="1828">
                  <c:v>18290</c:v>
                </c:pt>
                <c:pt idx="1829">
                  <c:v>18300</c:v>
                </c:pt>
                <c:pt idx="1830">
                  <c:v>18310</c:v>
                </c:pt>
                <c:pt idx="1831">
                  <c:v>18320</c:v>
                </c:pt>
                <c:pt idx="1832">
                  <c:v>18330</c:v>
                </c:pt>
                <c:pt idx="1833">
                  <c:v>18340</c:v>
                </c:pt>
                <c:pt idx="1834">
                  <c:v>18350</c:v>
                </c:pt>
                <c:pt idx="1835">
                  <c:v>18360</c:v>
                </c:pt>
                <c:pt idx="1836">
                  <c:v>18370</c:v>
                </c:pt>
                <c:pt idx="1837">
                  <c:v>18380</c:v>
                </c:pt>
                <c:pt idx="1838">
                  <c:v>18390</c:v>
                </c:pt>
                <c:pt idx="1839">
                  <c:v>18400</c:v>
                </c:pt>
                <c:pt idx="1840">
                  <c:v>18410</c:v>
                </c:pt>
                <c:pt idx="1841">
                  <c:v>18420</c:v>
                </c:pt>
                <c:pt idx="1842">
                  <c:v>18430</c:v>
                </c:pt>
                <c:pt idx="1843">
                  <c:v>18440</c:v>
                </c:pt>
                <c:pt idx="1844">
                  <c:v>18450</c:v>
                </c:pt>
                <c:pt idx="1845">
                  <c:v>18460</c:v>
                </c:pt>
                <c:pt idx="1846">
                  <c:v>18470</c:v>
                </c:pt>
                <c:pt idx="1847">
                  <c:v>18480</c:v>
                </c:pt>
                <c:pt idx="1848">
                  <c:v>18490</c:v>
                </c:pt>
                <c:pt idx="1849">
                  <c:v>18500</c:v>
                </c:pt>
                <c:pt idx="1850">
                  <c:v>18510</c:v>
                </c:pt>
                <c:pt idx="1851">
                  <c:v>18520</c:v>
                </c:pt>
                <c:pt idx="1852">
                  <c:v>18530</c:v>
                </c:pt>
                <c:pt idx="1853">
                  <c:v>18540</c:v>
                </c:pt>
                <c:pt idx="1854">
                  <c:v>18550</c:v>
                </c:pt>
                <c:pt idx="1855">
                  <c:v>18560</c:v>
                </c:pt>
                <c:pt idx="1856">
                  <c:v>18570</c:v>
                </c:pt>
                <c:pt idx="1857">
                  <c:v>18580</c:v>
                </c:pt>
                <c:pt idx="1858">
                  <c:v>18590</c:v>
                </c:pt>
                <c:pt idx="1859">
                  <c:v>18600</c:v>
                </c:pt>
                <c:pt idx="1860">
                  <c:v>18610</c:v>
                </c:pt>
                <c:pt idx="1861">
                  <c:v>18620</c:v>
                </c:pt>
                <c:pt idx="1862">
                  <c:v>18630</c:v>
                </c:pt>
                <c:pt idx="1863">
                  <c:v>18640</c:v>
                </c:pt>
                <c:pt idx="1864">
                  <c:v>18650</c:v>
                </c:pt>
                <c:pt idx="1865">
                  <c:v>18660</c:v>
                </c:pt>
                <c:pt idx="1866">
                  <c:v>18670</c:v>
                </c:pt>
                <c:pt idx="1867">
                  <c:v>18680</c:v>
                </c:pt>
                <c:pt idx="1868">
                  <c:v>18690</c:v>
                </c:pt>
                <c:pt idx="1869">
                  <c:v>18700</c:v>
                </c:pt>
                <c:pt idx="1870">
                  <c:v>18710</c:v>
                </c:pt>
                <c:pt idx="1871">
                  <c:v>18720</c:v>
                </c:pt>
                <c:pt idx="1872">
                  <c:v>18730</c:v>
                </c:pt>
                <c:pt idx="1873">
                  <c:v>18740</c:v>
                </c:pt>
                <c:pt idx="1874">
                  <c:v>18750</c:v>
                </c:pt>
                <c:pt idx="1875">
                  <c:v>18760</c:v>
                </c:pt>
                <c:pt idx="1876">
                  <c:v>18770</c:v>
                </c:pt>
                <c:pt idx="1877">
                  <c:v>18780</c:v>
                </c:pt>
                <c:pt idx="1878">
                  <c:v>18790</c:v>
                </c:pt>
                <c:pt idx="1879">
                  <c:v>18800</c:v>
                </c:pt>
                <c:pt idx="1880">
                  <c:v>18810</c:v>
                </c:pt>
                <c:pt idx="1881">
                  <c:v>18820</c:v>
                </c:pt>
                <c:pt idx="1882">
                  <c:v>18830</c:v>
                </c:pt>
                <c:pt idx="1883">
                  <c:v>18840</c:v>
                </c:pt>
                <c:pt idx="1884">
                  <c:v>18850</c:v>
                </c:pt>
                <c:pt idx="1885">
                  <c:v>18860</c:v>
                </c:pt>
                <c:pt idx="1886">
                  <c:v>18870</c:v>
                </c:pt>
                <c:pt idx="1887">
                  <c:v>18880</c:v>
                </c:pt>
                <c:pt idx="1888">
                  <c:v>18890</c:v>
                </c:pt>
                <c:pt idx="1889">
                  <c:v>18900</c:v>
                </c:pt>
                <c:pt idx="1890">
                  <c:v>18910</c:v>
                </c:pt>
                <c:pt idx="1891">
                  <c:v>18920</c:v>
                </c:pt>
                <c:pt idx="1892">
                  <c:v>18930</c:v>
                </c:pt>
                <c:pt idx="1893">
                  <c:v>18940</c:v>
                </c:pt>
                <c:pt idx="1894">
                  <c:v>18950</c:v>
                </c:pt>
                <c:pt idx="1895">
                  <c:v>18960</c:v>
                </c:pt>
                <c:pt idx="1896">
                  <c:v>18970</c:v>
                </c:pt>
                <c:pt idx="1897">
                  <c:v>18980</c:v>
                </c:pt>
                <c:pt idx="1898">
                  <c:v>18990</c:v>
                </c:pt>
                <c:pt idx="1899">
                  <c:v>19000</c:v>
                </c:pt>
                <c:pt idx="1900">
                  <c:v>19010</c:v>
                </c:pt>
                <c:pt idx="1901">
                  <c:v>19020</c:v>
                </c:pt>
                <c:pt idx="1902">
                  <c:v>19030</c:v>
                </c:pt>
                <c:pt idx="1903">
                  <c:v>19040</c:v>
                </c:pt>
                <c:pt idx="1904">
                  <c:v>19050</c:v>
                </c:pt>
                <c:pt idx="1905">
                  <c:v>19060</c:v>
                </c:pt>
                <c:pt idx="1906">
                  <c:v>19070</c:v>
                </c:pt>
                <c:pt idx="1907">
                  <c:v>19080</c:v>
                </c:pt>
                <c:pt idx="1908">
                  <c:v>19090</c:v>
                </c:pt>
                <c:pt idx="1909">
                  <c:v>19100</c:v>
                </c:pt>
                <c:pt idx="1910">
                  <c:v>19110</c:v>
                </c:pt>
                <c:pt idx="1911">
                  <c:v>19120</c:v>
                </c:pt>
                <c:pt idx="1912">
                  <c:v>19130</c:v>
                </c:pt>
                <c:pt idx="1913">
                  <c:v>19140</c:v>
                </c:pt>
                <c:pt idx="1914">
                  <c:v>19150</c:v>
                </c:pt>
                <c:pt idx="1915">
                  <c:v>19160</c:v>
                </c:pt>
                <c:pt idx="1916">
                  <c:v>19170</c:v>
                </c:pt>
                <c:pt idx="1917">
                  <c:v>19180</c:v>
                </c:pt>
                <c:pt idx="1918">
                  <c:v>19190</c:v>
                </c:pt>
                <c:pt idx="1919">
                  <c:v>19200</c:v>
                </c:pt>
                <c:pt idx="1920">
                  <c:v>19210</c:v>
                </c:pt>
                <c:pt idx="1921">
                  <c:v>19220</c:v>
                </c:pt>
                <c:pt idx="1922">
                  <c:v>19230</c:v>
                </c:pt>
                <c:pt idx="1923">
                  <c:v>19240</c:v>
                </c:pt>
                <c:pt idx="1924">
                  <c:v>19250</c:v>
                </c:pt>
                <c:pt idx="1925">
                  <c:v>19260</c:v>
                </c:pt>
                <c:pt idx="1926">
                  <c:v>19270</c:v>
                </c:pt>
                <c:pt idx="1927">
                  <c:v>19280</c:v>
                </c:pt>
                <c:pt idx="1928">
                  <c:v>19290</c:v>
                </c:pt>
                <c:pt idx="1929">
                  <c:v>19300</c:v>
                </c:pt>
                <c:pt idx="1930">
                  <c:v>19310</c:v>
                </c:pt>
                <c:pt idx="1931">
                  <c:v>19320</c:v>
                </c:pt>
                <c:pt idx="1932">
                  <c:v>19330</c:v>
                </c:pt>
                <c:pt idx="1933">
                  <c:v>19340</c:v>
                </c:pt>
                <c:pt idx="1934">
                  <c:v>19350</c:v>
                </c:pt>
                <c:pt idx="1935">
                  <c:v>19360</c:v>
                </c:pt>
                <c:pt idx="1936">
                  <c:v>19370</c:v>
                </c:pt>
                <c:pt idx="1937">
                  <c:v>19380</c:v>
                </c:pt>
                <c:pt idx="1938">
                  <c:v>19390</c:v>
                </c:pt>
                <c:pt idx="1939">
                  <c:v>19400</c:v>
                </c:pt>
                <c:pt idx="1940">
                  <c:v>19410</c:v>
                </c:pt>
                <c:pt idx="1941">
                  <c:v>19420</c:v>
                </c:pt>
                <c:pt idx="1942">
                  <c:v>19430</c:v>
                </c:pt>
                <c:pt idx="1943">
                  <c:v>19440</c:v>
                </c:pt>
                <c:pt idx="1944">
                  <c:v>19450</c:v>
                </c:pt>
                <c:pt idx="1945">
                  <c:v>19460</c:v>
                </c:pt>
                <c:pt idx="1946">
                  <c:v>19470</c:v>
                </c:pt>
                <c:pt idx="1947">
                  <c:v>19480</c:v>
                </c:pt>
                <c:pt idx="1948">
                  <c:v>19490</c:v>
                </c:pt>
                <c:pt idx="1949">
                  <c:v>19500</c:v>
                </c:pt>
                <c:pt idx="1950">
                  <c:v>19510</c:v>
                </c:pt>
                <c:pt idx="1951">
                  <c:v>19520</c:v>
                </c:pt>
                <c:pt idx="1952">
                  <c:v>19530</c:v>
                </c:pt>
                <c:pt idx="1953">
                  <c:v>19540</c:v>
                </c:pt>
                <c:pt idx="1954">
                  <c:v>19550</c:v>
                </c:pt>
                <c:pt idx="1955">
                  <c:v>19560</c:v>
                </c:pt>
                <c:pt idx="1956">
                  <c:v>19570</c:v>
                </c:pt>
                <c:pt idx="1957">
                  <c:v>19580</c:v>
                </c:pt>
                <c:pt idx="1958">
                  <c:v>19590</c:v>
                </c:pt>
                <c:pt idx="1959">
                  <c:v>19600</c:v>
                </c:pt>
                <c:pt idx="1960">
                  <c:v>19610</c:v>
                </c:pt>
                <c:pt idx="1961">
                  <c:v>19620</c:v>
                </c:pt>
                <c:pt idx="1962">
                  <c:v>19630</c:v>
                </c:pt>
                <c:pt idx="1963">
                  <c:v>19640</c:v>
                </c:pt>
                <c:pt idx="1964">
                  <c:v>19650</c:v>
                </c:pt>
                <c:pt idx="1965">
                  <c:v>19660</c:v>
                </c:pt>
                <c:pt idx="1966">
                  <c:v>19670</c:v>
                </c:pt>
                <c:pt idx="1967">
                  <c:v>19680</c:v>
                </c:pt>
                <c:pt idx="1968">
                  <c:v>19690</c:v>
                </c:pt>
                <c:pt idx="1969">
                  <c:v>19700</c:v>
                </c:pt>
                <c:pt idx="1970">
                  <c:v>19710</c:v>
                </c:pt>
                <c:pt idx="1971">
                  <c:v>19720</c:v>
                </c:pt>
                <c:pt idx="1972">
                  <c:v>19730</c:v>
                </c:pt>
                <c:pt idx="1973">
                  <c:v>19740</c:v>
                </c:pt>
                <c:pt idx="1974">
                  <c:v>19750</c:v>
                </c:pt>
                <c:pt idx="1975">
                  <c:v>19760</c:v>
                </c:pt>
                <c:pt idx="1976">
                  <c:v>19770</c:v>
                </c:pt>
                <c:pt idx="1977">
                  <c:v>19780</c:v>
                </c:pt>
                <c:pt idx="1978">
                  <c:v>19790</c:v>
                </c:pt>
                <c:pt idx="1979">
                  <c:v>19800</c:v>
                </c:pt>
                <c:pt idx="1980">
                  <c:v>19810</c:v>
                </c:pt>
                <c:pt idx="1981">
                  <c:v>19820</c:v>
                </c:pt>
                <c:pt idx="1982">
                  <c:v>19830</c:v>
                </c:pt>
                <c:pt idx="1983">
                  <c:v>19840</c:v>
                </c:pt>
                <c:pt idx="1984">
                  <c:v>19850</c:v>
                </c:pt>
                <c:pt idx="1985">
                  <c:v>19860</c:v>
                </c:pt>
                <c:pt idx="1986">
                  <c:v>19870</c:v>
                </c:pt>
                <c:pt idx="1987">
                  <c:v>19880</c:v>
                </c:pt>
                <c:pt idx="1988">
                  <c:v>19890</c:v>
                </c:pt>
                <c:pt idx="1989">
                  <c:v>19900</c:v>
                </c:pt>
                <c:pt idx="1990">
                  <c:v>19910</c:v>
                </c:pt>
                <c:pt idx="1991">
                  <c:v>19920</c:v>
                </c:pt>
                <c:pt idx="1992">
                  <c:v>19930</c:v>
                </c:pt>
                <c:pt idx="1993">
                  <c:v>19940</c:v>
                </c:pt>
                <c:pt idx="1994">
                  <c:v>19950</c:v>
                </c:pt>
                <c:pt idx="1995">
                  <c:v>19960</c:v>
                </c:pt>
                <c:pt idx="1996">
                  <c:v>19970</c:v>
                </c:pt>
                <c:pt idx="1997">
                  <c:v>19980</c:v>
                </c:pt>
                <c:pt idx="1998">
                  <c:v>19990</c:v>
                </c:pt>
                <c:pt idx="1999">
                  <c:v>20000</c:v>
                </c:pt>
                <c:pt idx="2000">
                  <c:v>20010</c:v>
                </c:pt>
                <c:pt idx="2001">
                  <c:v>20020</c:v>
                </c:pt>
                <c:pt idx="2002">
                  <c:v>20030</c:v>
                </c:pt>
                <c:pt idx="2003">
                  <c:v>20040</c:v>
                </c:pt>
                <c:pt idx="2004">
                  <c:v>20050</c:v>
                </c:pt>
                <c:pt idx="2005">
                  <c:v>20060</c:v>
                </c:pt>
                <c:pt idx="2006">
                  <c:v>20070</c:v>
                </c:pt>
                <c:pt idx="2007">
                  <c:v>20080</c:v>
                </c:pt>
                <c:pt idx="2008">
                  <c:v>20090</c:v>
                </c:pt>
                <c:pt idx="2009">
                  <c:v>20100</c:v>
                </c:pt>
                <c:pt idx="2010">
                  <c:v>20110</c:v>
                </c:pt>
                <c:pt idx="2011">
                  <c:v>20120</c:v>
                </c:pt>
                <c:pt idx="2012">
                  <c:v>20130</c:v>
                </c:pt>
                <c:pt idx="2013">
                  <c:v>20140</c:v>
                </c:pt>
                <c:pt idx="2014">
                  <c:v>20150</c:v>
                </c:pt>
                <c:pt idx="2015">
                  <c:v>20160</c:v>
                </c:pt>
                <c:pt idx="2016">
                  <c:v>20170</c:v>
                </c:pt>
                <c:pt idx="2017">
                  <c:v>20180</c:v>
                </c:pt>
                <c:pt idx="2018">
                  <c:v>20190</c:v>
                </c:pt>
                <c:pt idx="2019">
                  <c:v>20200</c:v>
                </c:pt>
                <c:pt idx="2020">
                  <c:v>20210</c:v>
                </c:pt>
                <c:pt idx="2021">
                  <c:v>20220</c:v>
                </c:pt>
                <c:pt idx="2022">
                  <c:v>20230</c:v>
                </c:pt>
                <c:pt idx="2023">
                  <c:v>20240</c:v>
                </c:pt>
                <c:pt idx="2024">
                  <c:v>20250</c:v>
                </c:pt>
                <c:pt idx="2025">
                  <c:v>20260</c:v>
                </c:pt>
                <c:pt idx="2026">
                  <c:v>20270</c:v>
                </c:pt>
                <c:pt idx="2027">
                  <c:v>20280</c:v>
                </c:pt>
                <c:pt idx="2028">
                  <c:v>20290</c:v>
                </c:pt>
                <c:pt idx="2029">
                  <c:v>20300</c:v>
                </c:pt>
                <c:pt idx="2030">
                  <c:v>20310</c:v>
                </c:pt>
                <c:pt idx="2031">
                  <c:v>20320</c:v>
                </c:pt>
                <c:pt idx="2032">
                  <c:v>20330</c:v>
                </c:pt>
                <c:pt idx="2033">
                  <c:v>20340</c:v>
                </c:pt>
                <c:pt idx="2034">
                  <c:v>20350</c:v>
                </c:pt>
                <c:pt idx="2035">
                  <c:v>20360</c:v>
                </c:pt>
                <c:pt idx="2036">
                  <c:v>20370</c:v>
                </c:pt>
                <c:pt idx="2037">
                  <c:v>20380</c:v>
                </c:pt>
                <c:pt idx="2038">
                  <c:v>20390</c:v>
                </c:pt>
                <c:pt idx="2039">
                  <c:v>20400</c:v>
                </c:pt>
                <c:pt idx="2040">
                  <c:v>20410</c:v>
                </c:pt>
                <c:pt idx="2041">
                  <c:v>20420</c:v>
                </c:pt>
                <c:pt idx="2042">
                  <c:v>20430</c:v>
                </c:pt>
                <c:pt idx="2043">
                  <c:v>20440</c:v>
                </c:pt>
                <c:pt idx="2044">
                  <c:v>20450</c:v>
                </c:pt>
                <c:pt idx="2045">
                  <c:v>20460</c:v>
                </c:pt>
                <c:pt idx="2046">
                  <c:v>20470</c:v>
                </c:pt>
                <c:pt idx="2047">
                  <c:v>20480</c:v>
                </c:pt>
                <c:pt idx="2048">
                  <c:v>20490</c:v>
                </c:pt>
                <c:pt idx="2049">
                  <c:v>20500</c:v>
                </c:pt>
                <c:pt idx="2050">
                  <c:v>20510</c:v>
                </c:pt>
                <c:pt idx="2051">
                  <c:v>20520</c:v>
                </c:pt>
                <c:pt idx="2052">
                  <c:v>20530</c:v>
                </c:pt>
                <c:pt idx="2053">
                  <c:v>20540</c:v>
                </c:pt>
                <c:pt idx="2054">
                  <c:v>20550</c:v>
                </c:pt>
                <c:pt idx="2055">
                  <c:v>20560</c:v>
                </c:pt>
                <c:pt idx="2056">
                  <c:v>20570</c:v>
                </c:pt>
                <c:pt idx="2057">
                  <c:v>20580</c:v>
                </c:pt>
                <c:pt idx="2058">
                  <c:v>20590</c:v>
                </c:pt>
                <c:pt idx="2059">
                  <c:v>20600</c:v>
                </c:pt>
                <c:pt idx="2060">
                  <c:v>20610</c:v>
                </c:pt>
                <c:pt idx="2061">
                  <c:v>20620</c:v>
                </c:pt>
                <c:pt idx="2062">
                  <c:v>20630</c:v>
                </c:pt>
                <c:pt idx="2063">
                  <c:v>20640</c:v>
                </c:pt>
                <c:pt idx="2064">
                  <c:v>20650</c:v>
                </c:pt>
                <c:pt idx="2065">
                  <c:v>20660</c:v>
                </c:pt>
                <c:pt idx="2066">
                  <c:v>20670</c:v>
                </c:pt>
                <c:pt idx="2067">
                  <c:v>20680</c:v>
                </c:pt>
                <c:pt idx="2068">
                  <c:v>20690</c:v>
                </c:pt>
                <c:pt idx="2069">
                  <c:v>20700</c:v>
                </c:pt>
                <c:pt idx="2070">
                  <c:v>20710</c:v>
                </c:pt>
                <c:pt idx="2071">
                  <c:v>20720</c:v>
                </c:pt>
                <c:pt idx="2072">
                  <c:v>20730</c:v>
                </c:pt>
                <c:pt idx="2073">
                  <c:v>20740</c:v>
                </c:pt>
                <c:pt idx="2074">
                  <c:v>20750</c:v>
                </c:pt>
                <c:pt idx="2075">
                  <c:v>20760</c:v>
                </c:pt>
                <c:pt idx="2076">
                  <c:v>20770</c:v>
                </c:pt>
                <c:pt idx="2077">
                  <c:v>20780</c:v>
                </c:pt>
                <c:pt idx="2078">
                  <c:v>20790</c:v>
                </c:pt>
                <c:pt idx="2079">
                  <c:v>20800</c:v>
                </c:pt>
                <c:pt idx="2080">
                  <c:v>20810</c:v>
                </c:pt>
                <c:pt idx="2081">
                  <c:v>20820</c:v>
                </c:pt>
                <c:pt idx="2082">
                  <c:v>20830</c:v>
                </c:pt>
                <c:pt idx="2083">
                  <c:v>20840</c:v>
                </c:pt>
                <c:pt idx="2084">
                  <c:v>20850</c:v>
                </c:pt>
                <c:pt idx="2085">
                  <c:v>20860</c:v>
                </c:pt>
                <c:pt idx="2086">
                  <c:v>20870</c:v>
                </c:pt>
                <c:pt idx="2087">
                  <c:v>20880</c:v>
                </c:pt>
                <c:pt idx="2088">
                  <c:v>20890</c:v>
                </c:pt>
                <c:pt idx="2089">
                  <c:v>20900</c:v>
                </c:pt>
                <c:pt idx="2090">
                  <c:v>20910</c:v>
                </c:pt>
                <c:pt idx="2091">
                  <c:v>20920</c:v>
                </c:pt>
                <c:pt idx="2092">
                  <c:v>20930</c:v>
                </c:pt>
                <c:pt idx="2093">
                  <c:v>20940</c:v>
                </c:pt>
                <c:pt idx="2094">
                  <c:v>20950</c:v>
                </c:pt>
                <c:pt idx="2095">
                  <c:v>20960</c:v>
                </c:pt>
                <c:pt idx="2096">
                  <c:v>20970</c:v>
                </c:pt>
                <c:pt idx="2097">
                  <c:v>20980</c:v>
                </c:pt>
                <c:pt idx="2098">
                  <c:v>20990</c:v>
                </c:pt>
                <c:pt idx="2099">
                  <c:v>21000</c:v>
                </c:pt>
                <c:pt idx="2100">
                  <c:v>21010</c:v>
                </c:pt>
                <c:pt idx="2101">
                  <c:v>21020</c:v>
                </c:pt>
                <c:pt idx="2102">
                  <c:v>21030</c:v>
                </c:pt>
                <c:pt idx="2103">
                  <c:v>21040</c:v>
                </c:pt>
                <c:pt idx="2104">
                  <c:v>21050</c:v>
                </c:pt>
                <c:pt idx="2105">
                  <c:v>21060</c:v>
                </c:pt>
                <c:pt idx="2106">
                  <c:v>21070</c:v>
                </c:pt>
                <c:pt idx="2107">
                  <c:v>21080</c:v>
                </c:pt>
                <c:pt idx="2108">
                  <c:v>21090</c:v>
                </c:pt>
                <c:pt idx="2109">
                  <c:v>21100</c:v>
                </c:pt>
                <c:pt idx="2110">
                  <c:v>21110</c:v>
                </c:pt>
                <c:pt idx="2111">
                  <c:v>21120</c:v>
                </c:pt>
                <c:pt idx="2112">
                  <c:v>21130</c:v>
                </c:pt>
                <c:pt idx="2113">
                  <c:v>21140</c:v>
                </c:pt>
                <c:pt idx="2114">
                  <c:v>21150</c:v>
                </c:pt>
                <c:pt idx="2115">
                  <c:v>21160</c:v>
                </c:pt>
                <c:pt idx="2116">
                  <c:v>21170</c:v>
                </c:pt>
                <c:pt idx="2117">
                  <c:v>21180</c:v>
                </c:pt>
                <c:pt idx="2118">
                  <c:v>21190</c:v>
                </c:pt>
                <c:pt idx="2119">
                  <c:v>21200</c:v>
                </c:pt>
                <c:pt idx="2120">
                  <c:v>21210</c:v>
                </c:pt>
                <c:pt idx="2121">
                  <c:v>21220</c:v>
                </c:pt>
                <c:pt idx="2122">
                  <c:v>21230</c:v>
                </c:pt>
                <c:pt idx="2123">
                  <c:v>21240</c:v>
                </c:pt>
                <c:pt idx="2124">
                  <c:v>21250</c:v>
                </c:pt>
                <c:pt idx="2125">
                  <c:v>21260</c:v>
                </c:pt>
                <c:pt idx="2126">
                  <c:v>21270</c:v>
                </c:pt>
                <c:pt idx="2127">
                  <c:v>21280</c:v>
                </c:pt>
                <c:pt idx="2128">
                  <c:v>21290</c:v>
                </c:pt>
                <c:pt idx="2129">
                  <c:v>21300</c:v>
                </c:pt>
                <c:pt idx="2130">
                  <c:v>21310</c:v>
                </c:pt>
                <c:pt idx="2131">
                  <c:v>21320</c:v>
                </c:pt>
                <c:pt idx="2132">
                  <c:v>21330</c:v>
                </c:pt>
                <c:pt idx="2133">
                  <c:v>21340</c:v>
                </c:pt>
                <c:pt idx="2134">
                  <c:v>21350</c:v>
                </c:pt>
                <c:pt idx="2135">
                  <c:v>21360</c:v>
                </c:pt>
                <c:pt idx="2136">
                  <c:v>21370</c:v>
                </c:pt>
                <c:pt idx="2137">
                  <c:v>21380</c:v>
                </c:pt>
                <c:pt idx="2138">
                  <c:v>21390</c:v>
                </c:pt>
                <c:pt idx="2139">
                  <c:v>21400</c:v>
                </c:pt>
                <c:pt idx="2140">
                  <c:v>21410</c:v>
                </c:pt>
                <c:pt idx="2141">
                  <c:v>21420</c:v>
                </c:pt>
                <c:pt idx="2142">
                  <c:v>21430</c:v>
                </c:pt>
                <c:pt idx="2143">
                  <c:v>21440</c:v>
                </c:pt>
                <c:pt idx="2144">
                  <c:v>21450</c:v>
                </c:pt>
                <c:pt idx="2145">
                  <c:v>21460</c:v>
                </c:pt>
                <c:pt idx="2146">
                  <c:v>21470</c:v>
                </c:pt>
                <c:pt idx="2147">
                  <c:v>21480</c:v>
                </c:pt>
                <c:pt idx="2148">
                  <c:v>21490</c:v>
                </c:pt>
                <c:pt idx="2149">
                  <c:v>21500</c:v>
                </c:pt>
                <c:pt idx="2150">
                  <c:v>21510</c:v>
                </c:pt>
                <c:pt idx="2151">
                  <c:v>21520</c:v>
                </c:pt>
                <c:pt idx="2152">
                  <c:v>21530</c:v>
                </c:pt>
                <c:pt idx="2153">
                  <c:v>21540</c:v>
                </c:pt>
                <c:pt idx="2154">
                  <c:v>21550</c:v>
                </c:pt>
                <c:pt idx="2155">
                  <c:v>21560</c:v>
                </c:pt>
                <c:pt idx="2156">
                  <c:v>21570</c:v>
                </c:pt>
                <c:pt idx="2157">
                  <c:v>21580</c:v>
                </c:pt>
                <c:pt idx="2158">
                  <c:v>21590</c:v>
                </c:pt>
                <c:pt idx="2159">
                  <c:v>21600</c:v>
                </c:pt>
                <c:pt idx="2160">
                  <c:v>21610</c:v>
                </c:pt>
                <c:pt idx="2161">
                  <c:v>21620</c:v>
                </c:pt>
                <c:pt idx="2162">
                  <c:v>21630</c:v>
                </c:pt>
                <c:pt idx="2163">
                  <c:v>21640</c:v>
                </c:pt>
                <c:pt idx="2164">
                  <c:v>21650</c:v>
                </c:pt>
                <c:pt idx="2165">
                  <c:v>21660</c:v>
                </c:pt>
                <c:pt idx="2166">
                  <c:v>21670</c:v>
                </c:pt>
                <c:pt idx="2167">
                  <c:v>21680</c:v>
                </c:pt>
                <c:pt idx="2168">
                  <c:v>21690</c:v>
                </c:pt>
                <c:pt idx="2169">
                  <c:v>21700</c:v>
                </c:pt>
                <c:pt idx="2170">
                  <c:v>21710</c:v>
                </c:pt>
                <c:pt idx="2171">
                  <c:v>21720</c:v>
                </c:pt>
                <c:pt idx="2172">
                  <c:v>21730</c:v>
                </c:pt>
                <c:pt idx="2173">
                  <c:v>21740</c:v>
                </c:pt>
                <c:pt idx="2174">
                  <c:v>21750</c:v>
                </c:pt>
                <c:pt idx="2175">
                  <c:v>21760</c:v>
                </c:pt>
                <c:pt idx="2176">
                  <c:v>21770</c:v>
                </c:pt>
                <c:pt idx="2177">
                  <c:v>21780</c:v>
                </c:pt>
                <c:pt idx="2178">
                  <c:v>21790</c:v>
                </c:pt>
                <c:pt idx="2179">
                  <c:v>21800</c:v>
                </c:pt>
                <c:pt idx="2180">
                  <c:v>21810</c:v>
                </c:pt>
                <c:pt idx="2181">
                  <c:v>21820</c:v>
                </c:pt>
                <c:pt idx="2182">
                  <c:v>21830</c:v>
                </c:pt>
                <c:pt idx="2183">
                  <c:v>21840</c:v>
                </c:pt>
                <c:pt idx="2184">
                  <c:v>21850</c:v>
                </c:pt>
                <c:pt idx="2185">
                  <c:v>21860</c:v>
                </c:pt>
                <c:pt idx="2186">
                  <c:v>21870</c:v>
                </c:pt>
                <c:pt idx="2187">
                  <c:v>21880</c:v>
                </c:pt>
                <c:pt idx="2188">
                  <c:v>21890</c:v>
                </c:pt>
                <c:pt idx="2189">
                  <c:v>21900</c:v>
                </c:pt>
                <c:pt idx="2190">
                  <c:v>21910</c:v>
                </c:pt>
                <c:pt idx="2191">
                  <c:v>21920</c:v>
                </c:pt>
                <c:pt idx="2192">
                  <c:v>21930</c:v>
                </c:pt>
                <c:pt idx="2193">
                  <c:v>21940</c:v>
                </c:pt>
                <c:pt idx="2194">
                  <c:v>21950</c:v>
                </c:pt>
                <c:pt idx="2195">
                  <c:v>21960</c:v>
                </c:pt>
                <c:pt idx="2196">
                  <c:v>21970</c:v>
                </c:pt>
                <c:pt idx="2197">
                  <c:v>21980</c:v>
                </c:pt>
                <c:pt idx="2198">
                  <c:v>21990</c:v>
                </c:pt>
                <c:pt idx="2199">
                  <c:v>22000</c:v>
                </c:pt>
                <c:pt idx="2200">
                  <c:v>22010</c:v>
                </c:pt>
                <c:pt idx="2201">
                  <c:v>22020</c:v>
                </c:pt>
                <c:pt idx="2202">
                  <c:v>22030</c:v>
                </c:pt>
                <c:pt idx="2203">
                  <c:v>22040</c:v>
                </c:pt>
                <c:pt idx="2204">
                  <c:v>22050</c:v>
                </c:pt>
                <c:pt idx="2205">
                  <c:v>22060</c:v>
                </c:pt>
                <c:pt idx="2206">
                  <c:v>22070</c:v>
                </c:pt>
                <c:pt idx="2207">
                  <c:v>22080</c:v>
                </c:pt>
                <c:pt idx="2208">
                  <c:v>22090</c:v>
                </c:pt>
                <c:pt idx="2209">
                  <c:v>22100</c:v>
                </c:pt>
                <c:pt idx="2210">
                  <c:v>22110</c:v>
                </c:pt>
                <c:pt idx="2211">
                  <c:v>22120</c:v>
                </c:pt>
                <c:pt idx="2212">
                  <c:v>22130</c:v>
                </c:pt>
                <c:pt idx="2213">
                  <c:v>22140</c:v>
                </c:pt>
                <c:pt idx="2214">
                  <c:v>22150</c:v>
                </c:pt>
                <c:pt idx="2215">
                  <c:v>22160</c:v>
                </c:pt>
                <c:pt idx="2216">
                  <c:v>22170</c:v>
                </c:pt>
                <c:pt idx="2217">
                  <c:v>22180</c:v>
                </c:pt>
                <c:pt idx="2218">
                  <c:v>22190</c:v>
                </c:pt>
                <c:pt idx="2219">
                  <c:v>22200</c:v>
                </c:pt>
                <c:pt idx="2220">
                  <c:v>22210</c:v>
                </c:pt>
                <c:pt idx="2221">
                  <c:v>22220</c:v>
                </c:pt>
                <c:pt idx="2222">
                  <c:v>22230</c:v>
                </c:pt>
                <c:pt idx="2223">
                  <c:v>22240</c:v>
                </c:pt>
                <c:pt idx="2224">
                  <c:v>22250</c:v>
                </c:pt>
                <c:pt idx="2225">
                  <c:v>22260</c:v>
                </c:pt>
                <c:pt idx="2226">
                  <c:v>22270</c:v>
                </c:pt>
                <c:pt idx="2227">
                  <c:v>22280</c:v>
                </c:pt>
                <c:pt idx="2228">
                  <c:v>22290</c:v>
                </c:pt>
                <c:pt idx="2229">
                  <c:v>22300</c:v>
                </c:pt>
                <c:pt idx="2230">
                  <c:v>22310</c:v>
                </c:pt>
                <c:pt idx="2231">
                  <c:v>22320</c:v>
                </c:pt>
                <c:pt idx="2232">
                  <c:v>22330</c:v>
                </c:pt>
                <c:pt idx="2233">
                  <c:v>22340</c:v>
                </c:pt>
                <c:pt idx="2234">
                  <c:v>22350</c:v>
                </c:pt>
                <c:pt idx="2235">
                  <c:v>22360</c:v>
                </c:pt>
                <c:pt idx="2236">
                  <c:v>22370</c:v>
                </c:pt>
                <c:pt idx="2237">
                  <c:v>22380</c:v>
                </c:pt>
                <c:pt idx="2238">
                  <c:v>22390</c:v>
                </c:pt>
                <c:pt idx="2239">
                  <c:v>22400</c:v>
                </c:pt>
                <c:pt idx="2240">
                  <c:v>22410</c:v>
                </c:pt>
                <c:pt idx="2241">
                  <c:v>22420</c:v>
                </c:pt>
                <c:pt idx="2242">
                  <c:v>22430</c:v>
                </c:pt>
                <c:pt idx="2243">
                  <c:v>22440</c:v>
                </c:pt>
                <c:pt idx="2244">
                  <c:v>22450</c:v>
                </c:pt>
                <c:pt idx="2245">
                  <c:v>22460</c:v>
                </c:pt>
                <c:pt idx="2246">
                  <c:v>22470</c:v>
                </c:pt>
                <c:pt idx="2247">
                  <c:v>22480</c:v>
                </c:pt>
                <c:pt idx="2248">
                  <c:v>22490</c:v>
                </c:pt>
                <c:pt idx="2249">
                  <c:v>22500</c:v>
                </c:pt>
                <c:pt idx="2250">
                  <c:v>22510</c:v>
                </c:pt>
                <c:pt idx="2251">
                  <c:v>22520</c:v>
                </c:pt>
                <c:pt idx="2252">
                  <c:v>22530</c:v>
                </c:pt>
                <c:pt idx="2253">
                  <c:v>22540</c:v>
                </c:pt>
                <c:pt idx="2254">
                  <c:v>22550</c:v>
                </c:pt>
                <c:pt idx="2255">
                  <c:v>22560</c:v>
                </c:pt>
                <c:pt idx="2256">
                  <c:v>22570</c:v>
                </c:pt>
                <c:pt idx="2257">
                  <c:v>22580</c:v>
                </c:pt>
                <c:pt idx="2258">
                  <c:v>22590</c:v>
                </c:pt>
                <c:pt idx="2259">
                  <c:v>22600</c:v>
                </c:pt>
                <c:pt idx="2260">
                  <c:v>22610</c:v>
                </c:pt>
                <c:pt idx="2261">
                  <c:v>22620</c:v>
                </c:pt>
                <c:pt idx="2262">
                  <c:v>22630</c:v>
                </c:pt>
                <c:pt idx="2263">
                  <c:v>22640</c:v>
                </c:pt>
                <c:pt idx="2264">
                  <c:v>22650</c:v>
                </c:pt>
                <c:pt idx="2265">
                  <c:v>22660</c:v>
                </c:pt>
                <c:pt idx="2266">
                  <c:v>22670</c:v>
                </c:pt>
                <c:pt idx="2267">
                  <c:v>22680</c:v>
                </c:pt>
                <c:pt idx="2268">
                  <c:v>22690</c:v>
                </c:pt>
                <c:pt idx="2269">
                  <c:v>22700</c:v>
                </c:pt>
                <c:pt idx="2270">
                  <c:v>22710</c:v>
                </c:pt>
                <c:pt idx="2271">
                  <c:v>22720</c:v>
                </c:pt>
                <c:pt idx="2272">
                  <c:v>22730</c:v>
                </c:pt>
                <c:pt idx="2273">
                  <c:v>22740</c:v>
                </c:pt>
                <c:pt idx="2274">
                  <c:v>22750</c:v>
                </c:pt>
                <c:pt idx="2275">
                  <c:v>22760</c:v>
                </c:pt>
                <c:pt idx="2276">
                  <c:v>22770</c:v>
                </c:pt>
                <c:pt idx="2277">
                  <c:v>22780</c:v>
                </c:pt>
                <c:pt idx="2278">
                  <c:v>22790</c:v>
                </c:pt>
                <c:pt idx="2279">
                  <c:v>22800</c:v>
                </c:pt>
                <c:pt idx="2280">
                  <c:v>22810</c:v>
                </c:pt>
                <c:pt idx="2281">
                  <c:v>22820</c:v>
                </c:pt>
                <c:pt idx="2282">
                  <c:v>22830</c:v>
                </c:pt>
                <c:pt idx="2283">
                  <c:v>22840</c:v>
                </c:pt>
                <c:pt idx="2284">
                  <c:v>22850</c:v>
                </c:pt>
                <c:pt idx="2285">
                  <c:v>22860</c:v>
                </c:pt>
                <c:pt idx="2286">
                  <c:v>22870</c:v>
                </c:pt>
                <c:pt idx="2287">
                  <c:v>22880</c:v>
                </c:pt>
                <c:pt idx="2288">
                  <c:v>22890</c:v>
                </c:pt>
                <c:pt idx="2289">
                  <c:v>22900</c:v>
                </c:pt>
                <c:pt idx="2290">
                  <c:v>22910</c:v>
                </c:pt>
                <c:pt idx="2291">
                  <c:v>22920</c:v>
                </c:pt>
                <c:pt idx="2292">
                  <c:v>22930</c:v>
                </c:pt>
                <c:pt idx="2293">
                  <c:v>22940</c:v>
                </c:pt>
                <c:pt idx="2294">
                  <c:v>22950</c:v>
                </c:pt>
                <c:pt idx="2295">
                  <c:v>22960</c:v>
                </c:pt>
                <c:pt idx="2296">
                  <c:v>22970</c:v>
                </c:pt>
                <c:pt idx="2297">
                  <c:v>22980</c:v>
                </c:pt>
                <c:pt idx="2298">
                  <c:v>22990</c:v>
                </c:pt>
                <c:pt idx="2299">
                  <c:v>23000</c:v>
                </c:pt>
                <c:pt idx="2300">
                  <c:v>23010</c:v>
                </c:pt>
                <c:pt idx="2301">
                  <c:v>23020</c:v>
                </c:pt>
                <c:pt idx="2302">
                  <c:v>23030</c:v>
                </c:pt>
                <c:pt idx="2303">
                  <c:v>23040</c:v>
                </c:pt>
                <c:pt idx="2304">
                  <c:v>23050</c:v>
                </c:pt>
                <c:pt idx="2305">
                  <c:v>23060</c:v>
                </c:pt>
                <c:pt idx="2306">
                  <c:v>23070</c:v>
                </c:pt>
                <c:pt idx="2307">
                  <c:v>23080</c:v>
                </c:pt>
                <c:pt idx="2308">
                  <c:v>23090</c:v>
                </c:pt>
                <c:pt idx="2309">
                  <c:v>23100</c:v>
                </c:pt>
                <c:pt idx="2310">
                  <c:v>23110</c:v>
                </c:pt>
                <c:pt idx="2311">
                  <c:v>23120</c:v>
                </c:pt>
                <c:pt idx="2312">
                  <c:v>23130</c:v>
                </c:pt>
                <c:pt idx="2313">
                  <c:v>23140</c:v>
                </c:pt>
                <c:pt idx="2314">
                  <c:v>23150</c:v>
                </c:pt>
                <c:pt idx="2315">
                  <c:v>23160</c:v>
                </c:pt>
                <c:pt idx="2316">
                  <c:v>23170</c:v>
                </c:pt>
                <c:pt idx="2317">
                  <c:v>23180</c:v>
                </c:pt>
                <c:pt idx="2318">
                  <c:v>23190</c:v>
                </c:pt>
                <c:pt idx="2319">
                  <c:v>23200</c:v>
                </c:pt>
                <c:pt idx="2320">
                  <c:v>23210</c:v>
                </c:pt>
                <c:pt idx="2321">
                  <c:v>23220</c:v>
                </c:pt>
                <c:pt idx="2322">
                  <c:v>23230</c:v>
                </c:pt>
                <c:pt idx="2323">
                  <c:v>23240</c:v>
                </c:pt>
                <c:pt idx="2324">
                  <c:v>23250</c:v>
                </c:pt>
                <c:pt idx="2325">
                  <c:v>23260</c:v>
                </c:pt>
                <c:pt idx="2326">
                  <c:v>23270</c:v>
                </c:pt>
                <c:pt idx="2327">
                  <c:v>23280</c:v>
                </c:pt>
                <c:pt idx="2328">
                  <c:v>23290</c:v>
                </c:pt>
                <c:pt idx="2329">
                  <c:v>23300</c:v>
                </c:pt>
                <c:pt idx="2330">
                  <c:v>23310</c:v>
                </c:pt>
                <c:pt idx="2331">
                  <c:v>23320</c:v>
                </c:pt>
                <c:pt idx="2332">
                  <c:v>23330</c:v>
                </c:pt>
                <c:pt idx="2333">
                  <c:v>23340</c:v>
                </c:pt>
                <c:pt idx="2334">
                  <c:v>23350</c:v>
                </c:pt>
                <c:pt idx="2335">
                  <c:v>23360</c:v>
                </c:pt>
                <c:pt idx="2336">
                  <c:v>23370</c:v>
                </c:pt>
                <c:pt idx="2337">
                  <c:v>23380</c:v>
                </c:pt>
                <c:pt idx="2338">
                  <c:v>23390</c:v>
                </c:pt>
                <c:pt idx="2339">
                  <c:v>23400</c:v>
                </c:pt>
                <c:pt idx="2340">
                  <c:v>23410</c:v>
                </c:pt>
                <c:pt idx="2341">
                  <c:v>23420</c:v>
                </c:pt>
                <c:pt idx="2342">
                  <c:v>23430</c:v>
                </c:pt>
                <c:pt idx="2343">
                  <c:v>23440</c:v>
                </c:pt>
                <c:pt idx="2344">
                  <c:v>23450</c:v>
                </c:pt>
                <c:pt idx="2345">
                  <c:v>23460</c:v>
                </c:pt>
                <c:pt idx="2346">
                  <c:v>23470</c:v>
                </c:pt>
                <c:pt idx="2347">
                  <c:v>23480</c:v>
                </c:pt>
                <c:pt idx="2348">
                  <c:v>23490</c:v>
                </c:pt>
                <c:pt idx="2349">
                  <c:v>23500</c:v>
                </c:pt>
                <c:pt idx="2350">
                  <c:v>23510</c:v>
                </c:pt>
                <c:pt idx="2351">
                  <c:v>23520</c:v>
                </c:pt>
                <c:pt idx="2352">
                  <c:v>23530</c:v>
                </c:pt>
                <c:pt idx="2353">
                  <c:v>23540</c:v>
                </c:pt>
                <c:pt idx="2354">
                  <c:v>23550</c:v>
                </c:pt>
                <c:pt idx="2355">
                  <c:v>23560</c:v>
                </c:pt>
                <c:pt idx="2356">
                  <c:v>23570</c:v>
                </c:pt>
                <c:pt idx="2357">
                  <c:v>23580</c:v>
                </c:pt>
                <c:pt idx="2358">
                  <c:v>23590</c:v>
                </c:pt>
                <c:pt idx="2359">
                  <c:v>23600</c:v>
                </c:pt>
                <c:pt idx="2360">
                  <c:v>23610</c:v>
                </c:pt>
                <c:pt idx="2361">
                  <c:v>23620</c:v>
                </c:pt>
                <c:pt idx="2362">
                  <c:v>23630</c:v>
                </c:pt>
                <c:pt idx="2363">
                  <c:v>23640</c:v>
                </c:pt>
                <c:pt idx="2364">
                  <c:v>23650</c:v>
                </c:pt>
                <c:pt idx="2365">
                  <c:v>23660</c:v>
                </c:pt>
                <c:pt idx="2366">
                  <c:v>23670</c:v>
                </c:pt>
                <c:pt idx="2367">
                  <c:v>23680</c:v>
                </c:pt>
                <c:pt idx="2368">
                  <c:v>23690</c:v>
                </c:pt>
                <c:pt idx="2369">
                  <c:v>23700</c:v>
                </c:pt>
                <c:pt idx="2370">
                  <c:v>23710</c:v>
                </c:pt>
                <c:pt idx="2371">
                  <c:v>23720</c:v>
                </c:pt>
                <c:pt idx="2372">
                  <c:v>23730</c:v>
                </c:pt>
                <c:pt idx="2373">
                  <c:v>23740</c:v>
                </c:pt>
                <c:pt idx="2374">
                  <c:v>23750</c:v>
                </c:pt>
                <c:pt idx="2375">
                  <c:v>23760</c:v>
                </c:pt>
                <c:pt idx="2376">
                  <c:v>23770</c:v>
                </c:pt>
                <c:pt idx="2377">
                  <c:v>23780</c:v>
                </c:pt>
                <c:pt idx="2378">
                  <c:v>23790</c:v>
                </c:pt>
                <c:pt idx="2379">
                  <c:v>23800</c:v>
                </c:pt>
                <c:pt idx="2380">
                  <c:v>23810</c:v>
                </c:pt>
                <c:pt idx="2381">
                  <c:v>23820</c:v>
                </c:pt>
                <c:pt idx="2382">
                  <c:v>23830</c:v>
                </c:pt>
                <c:pt idx="2383">
                  <c:v>23840</c:v>
                </c:pt>
                <c:pt idx="2384">
                  <c:v>23850</c:v>
                </c:pt>
                <c:pt idx="2385">
                  <c:v>23860</c:v>
                </c:pt>
                <c:pt idx="2386">
                  <c:v>23870</c:v>
                </c:pt>
                <c:pt idx="2387">
                  <c:v>23880</c:v>
                </c:pt>
                <c:pt idx="2388">
                  <c:v>23890</c:v>
                </c:pt>
                <c:pt idx="2389">
                  <c:v>23900</c:v>
                </c:pt>
                <c:pt idx="2390">
                  <c:v>23910</c:v>
                </c:pt>
                <c:pt idx="2391">
                  <c:v>23920</c:v>
                </c:pt>
                <c:pt idx="2392">
                  <c:v>23930</c:v>
                </c:pt>
                <c:pt idx="2393">
                  <c:v>23940</c:v>
                </c:pt>
                <c:pt idx="2394">
                  <c:v>23950</c:v>
                </c:pt>
                <c:pt idx="2395">
                  <c:v>23960</c:v>
                </c:pt>
                <c:pt idx="2396">
                  <c:v>23970</c:v>
                </c:pt>
                <c:pt idx="2397">
                  <c:v>23980</c:v>
                </c:pt>
                <c:pt idx="2398">
                  <c:v>23990</c:v>
                </c:pt>
                <c:pt idx="2399">
                  <c:v>24000</c:v>
                </c:pt>
                <c:pt idx="2400">
                  <c:v>24010</c:v>
                </c:pt>
                <c:pt idx="2401">
                  <c:v>24020</c:v>
                </c:pt>
                <c:pt idx="2402">
                  <c:v>24030</c:v>
                </c:pt>
                <c:pt idx="2403">
                  <c:v>24040</c:v>
                </c:pt>
                <c:pt idx="2404">
                  <c:v>24050</c:v>
                </c:pt>
                <c:pt idx="2405">
                  <c:v>24060</c:v>
                </c:pt>
                <c:pt idx="2406">
                  <c:v>24070</c:v>
                </c:pt>
                <c:pt idx="2407">
                  <c:v>24080</c:v>
                </c:pt>
                <c:pt idx="2408">
                  <c:v>24090</c:v>
                </c:pt>
                <c:pt idx="2409">
                  <c:v>24100</c:v>
                </c:pt>
                <c:pt idx="2410">
                  <c:v>24110</c:v>
                </c:pt>
                <c:pt idx="2411">
                  <c:v>24120</c:v>
                </c:pt>
                <c:pt idx="2412">
                  <c:v>24130</c:v>
                </c:pt>
                <c:pt idx="2413">
                  <c:v>24140</c:v>
                </c:pt>
                <c:pt idx="2414">
                  <c:v>24150</c:v>
                </c:pt>
                <c:pt idx="2415">
                  <c:v>24160</c:v>
                </c:pt>
                <c:pt idx="2416">
                  <c:v>24170</c:v>
                </c:pt>
                <c:pt idx="2417">
                  <c:v>24180</c:v>
                </c:pt>
                <c:pt idx="2418">
                  <c:v>24190</c:v>
                </c:pt>
                <c:pt idx="2419">
                  <c:v>24200</c:v>
                </c:pt>
                <c:pt idx="2420">
                  <c:v>24210</c:v>
                </c:pt>
                <c:pt idx="2421">
                  <c:v>24220</c:v>
                </c:pt>
                <c:pt idx="2422">
                  <c:v>24230</c:v>
                </c:pt>
                <c:pt idx="2423">
                  <c:v>24240</c:v>
                </c:pt>
                <c:pt idx="2424">
                  <c:v>24250</c:v>
                </c:pt>
                <c:pt idx="2425">
                  <c:v>24260</c:v>
                </c:pt>
                <c:pt idx="2426">
                  <c:v>24270</c:v>
                </c:pt>
                <c:pt idx="2427">
                  <c:v>24280</c:v>
                </c:pt>
                <c:pt idx="2428">
                  <c:v>24290</c:v>
                </c:pt>
                <c:pt idx="2429">
                  <c:v>24300</c:v>
                </c:pt>
                <c:pt idx="2430">
                  <c:v>24310</c:v>
                </c:pt>
                <c:pt idx="2431">
                  <c:v>24320</c:v>
                </c:pt>
                <c:pt idx="2432">
                  <c:v>24330</c:v>
                </c:pt>
                <c:pt idx="2433">
                  <c:v>24340</c:v>
                </c:pt>
                <c:pt idx="2434">
                  <c:v>24350</c:v>
                </c:pt>
                <c:pt idx="2435">
                  <c:v>24360</c:v>
                </c:pt>
                <c:pt idx="2436">
                  <c:v>24370</c:v>
                </c:pt>
                <c:pt idx="2437">
                  <c:v>24380</c:v>
                </c:pt>
                <c:pt idx="2438">
                  <c:v>24390</c:v>
                </c:pt>
                <c:pt idx="2439">
                  <c:v>24400</c:v>
                </c:pt>
                <c:pt idx="2440">
                  <c:v>24410</c:v>
                </c:pt>
                <c:pt idx="2441">
                  <c:v>24420</c:v>
                </c:pt>
                <c:pt idx="2442">
                  <c:v>24430</c:v>
                </c:pt>
                <c:pt idx="2443">
                  <c:v>24440</c:v>
                </c:pt>
                <c:pt idx="2444">
                  <c:v>24450</c:v>
                </c:pt>
                <c:pt idx="2445">
                  <c:v>24460</c:v>
                </c:pt>
                <c:pt idx="2446">
                  <c:v>24470</c:v>
                </c:pt>
                <c:pt idx="2447">
                  <c:v>24480</c:v>
                </c:pt>
                <c:pt idx="2448">
                  <c:v>24490</c:v>
                </c:pt>
                <c:pt idx="2449">
                  <c:v>24500</c:v>
                </c:pt>
                <c:pt idx="2450">
                  <c:v>24510</c:v>
                </c:pt>
                <c:pt idx="2451">
                  <c:v>24520</c:v>
                </c:pt>
                <c:pt idx="2452">
                  <c:v>24530</c:v>
                </c:pt>
                <c:pt idx="2453">
                  <c:v>24540</c:v>
                </c:pt>
                <c:pt idx="2454">
                  <c:v>24550</c:v>
                </c:pt>
                <c:pt idx="2455">
                  <c:v>24560</c:v>
                </c:pt>
                <c:pt idx="2456">
                  <c:v>24570</c:v>
                </c:pt>
                <c:pt idx="2457">
                  <c:v>24580</c:v>
                </c:pt>
                <c:pt idx="2458">
                  <c:v>24590</c:v>
                </c:pt>
                <c:pt idx="2459">
                  <c:v>24600</c:v>
                </c:pt>
                <c:pt idx="2460">
                  <c:v>24610</c:v>
                </c:pt>
                <c:pt idx="2461">
                  <c:v>24620</c:v>
                </c:pt>
                <c:pt idx="2462">
                  <c:v>24630</c:v>
                </c:pt>
                <c:pt idx="2463">
                  <c:v>24640</c:v>
                </c:pt>
                <c:pt idx="2464">
                  <c:v>24650</c:v>
                </c:pt>
                <c:pt idx="2465">
                  <c:v>24660</c:v>
                </c:pt>
                <c:pt idx="2466">
                  <c:v>24670</c:v>
                </c:pt>
                <c:pt idx="2467">
                  <c:v>24680</c:v>
                </c:pt>
                <c:pt idx="2468">
                  <c:v>24690</c:v>
                </c:pt>
                <c:pt idx="2469">
                  <c:v>24700</c:v>
                </c:pt>
                <c:pt idx="2470">
                  <c:v>24710</c:v>
                </c:pt>
                <c:pt idx="2471">
                  <c:v>24720</c:v>
                </c:pt>
                <c:pt idx="2472">
                  <c:v>24730</c:v>
                </c:pt>
                <c:pt idx="2473">
                  <c:v>24740</c:v>
                </c:pt>
                <c:pt idx="2474">
                  <c:v>24750</c:v>
                </c:pt>
                <c:pt idx="2475">
                  <c:v>24760</c:v>
                </c:pt>
                <c:pt idx="2476">
                  <c:v>24770</c:v>
                </c:pt>
                <c:pt idx="2477">
                  <c:v>24780</c:v>
                </c:pt>
                <c:pt idx="2478">
                  <c:v>24790</c:v>
                </c:pt>
                <c:pt idx="2479">
                  <c:v>24800</c:v>
                </c:pt>
                <c:pt idx="2480">
                  <c:v>24810</c:v>
                </c:pt>
                <c:pt idx="2481">
                  <c:v>24820</c:v>
                </c:pt>
                <c:pt idx="2482">
                  <c:v>24830</c:v>
                </c:pt>
                <c:pt idx="2483">
                  <c:v>24840</c:v>
                </c:pt>
                <c:pt idx="2484">
                  <c:v>24850</c:v>
                </c:pt>
                <c:pt idx="2485">
                  <c:v>24860</c:v>
                </c:pt>
                <c:pt idx="2486">
                  <c:v>24870</c:v>
                </c:pt>
                <c:pt idx="2487">
                  <c:v>24880</c:v>
                </c:pt>
                <c:pt idx="2488">
                  <c:v>24890</c:v>
                </c:pt>
                <c:pt idx="2489">
                  <c:v>24900</c:v>
                </c:pt>
                <c:pt idx="2490">
                  <c:v>24910</c:v>
                </c:pt>
                <c:pt idx="2491">
                  <c:v>24920</c:v>
                </c:pt>
                <c:pt idx="2492">
                  <c:v>24930</c:v>
                </c:pt>
                <c:pt idx="2493">
                  <c:v>24940</c:v>
                </c:pt>
                <c:pt idx="2494">
                  <c:v>24950</c:v>
                </c:pt>
                <c:pt idx="2495">
                  <c:v>24960</c:v>
                </c:pt>
                <c:pt idx="2496">
                  <c:v>24970</c:v>
                </c:pt>
                <c:pt idx="2497">
                  <c:v>24980</c:v>
                </c:pt>
                <c:pt idx="2498">
                  <c:v>24990</c:v>
                </c:pt>
                <c:pt idx="2499">
                  <c:v>25000</c:v>
                </c:pt>
                <c:pt idx="2500">
                  <c:v>25010</c:v>
                </c:pt>
                <c:pt idx="2501">
                  <c:v>25020</c:v>
                </c:pt>
                <c:pt idx="2502">
                  <c:v>25030</c:v>
                </c:pt>
                <c:pt idx="2503">
                  <c:v>25040</c:v>
                </c:pt>
                <c:pt idx="2504">
                  <c:v>25050</c:v>
                </c:pt>
                <c:pt idx="2505">
                  <c:v>25060</c:v>
                </c:pt>
                <c:pt idx="2506">
                  <c:v>25070</c:v>
                </c:pt>
                <c:pt idx="2507">
                  <c:v>25080</c:v>
                </c:pt>
                <c:pt idx="2508">
                  <c:v>25090</c:v>
                </c:pt>
                <c:pt idx="2509">
                  <c:v>25100</c:v>
                </c:pt>
                <c:pt idx="2510">
                  <c:v>25110</c:v>
                </c:pt>
                <c:pt idx="2511">
                  <c:v>25120</c:v>
                </c:pt>
                <c:pt idx="2512">
                  <c:v>25130</c:v>
                </c:pt>
                <c:pt idx="2513">
                  <c:v>25140</c:v>
                </c:pt>
                <c:pt idx="2514">
                  <c:v>25150</c:v>
                </c:pt>
                <c:pt idx="2515">
                  <c:v>25160</c:v>
                </c:pt>
                <c:pt idx="2516">
                  <c:v>25170</c:v>
                </c:pt>
                <c:pt idx="2517">
                  <c:v>25180</c:v>
                </c:pt>
                <c:pt idx="2518">
                  <c:v>25190</c:v>
                </c:pt>
                <c:pt idx="2519">
                  <c:v>25200</c:v>
                </c:pt>
                <c:pt idx="2520">
                  <c:v>25210</c:v>
                </c:pt>
                <c:pt idx="2521">
                  <c:v>25220</c:v>
                </c:pt>
                <c:pt idx="2522">
                  <c:v>25230</c:v>
                </c:pt>
                <c:pt idx="2523">
                  <c:v>25240</c:v>
                </c:pt>
                <c:pt idx="2524">
                  <c:v>25250</c:v>
                </c:pt>
                <c:pt idx="2525">
                  <c:v>25260</c:v>
                </c:pt>
                <c:pt idx="2526">
                  <c:v>25270</c:v>
                </c:pt>
                <c:pt idx="2527">
                  <c:v>25280</c:v>
                </c:pt>
                <c:pt idx="2528">
                  <c:v>25290</c:v>
                </c:pt>
                <c:pt idx="2529">
                  <c:v>25300</c:v>
                </c:pt>
                <c:pt idx="2530">
                  <c:v>25310</c:v>
                </c:pt>
                <c:pt idx="2531">
                  <c:v>25320</c:v>
                </c:pt>
                <c:pt idx="2532">
                  <c:v>25330</c:v>
                </c:pt>
                <c:pt idx="2533">
                  <c:v>25340</c:v>
                </c:pt>
                <c:pt idx="2534">
                  <c:v>25350</c:v>
                </c:pt>
                <c:pt idx="2535">
                  <c:v>25360</c:v>
                </c:pt>
                <c:pt idx="2536">
                  <c:v>25370</c:v>
                </c:pt>
                <c:pt idx="2537">
                  <c:v>25380</c:v>
                </c:pt>
                <c:pt idx="2538">
                  <c:v>25390</c:v>
                </c:pt>
                <c:pt idx="2539">
                  <c:v>25400</c:v>
                </c:pt>
                <c:pt idx="2540">
                  <c:v>25410</c:v>
                </c:pt>
                <c:pt idx="2541">
                  <c:v>25420</c:v>
                </c:pt>
                <c:pt idx="2542">
                  <c:v>25430</c:v>
                </c:pt>
                <c:pt idx="2543">
                  <c:v>25440</c:v>
                </c:pt>
                <c:pt idx="2544">
                  <c:v>25450</c:v>
                </c:pt>
                <c:pt idx="2545">
                  <c:v>25460</c:v>
                </c:pt>
                <c:pt idx="2546">
                  <c:v>25470</c:v>
                </c:pt>
                <c:pt idx="2547">
                  <c:v>25480</c:v>
                </c:pt>
                <c:pt idx="2548">
                  <c:v>25490</c:v>
                </c:pt>
                <c:pt idx="2549">
                  <c:v>25500</c:v>
                </c:pt>
                <c:pt idx="2550">
                  <c:v>25510</c:v>
                </c:pt>
                <c:pt idx="2551">
                  <c:v>25520</c:v>
                </c:pt>
                <c:pt idx="2552">
                  <c:v>25530</c:v>
                </c:pt>
                <c:pt idx="2553">
                  <c:v>25540</c:v>
                </c:pt>
                <c:pt idx="2554">
                  <c:v>25550</c:v>
                </c:pt>
                <c:pt idx="2555">
                  <c:v>25560</c:v>
                </c:pt>
                <c:pt idx="2556">
                  <c:v>25570</c:v>
                </c:pt>
                <c:pt idx="2557">
                  <c:v>25580</c:v>
                </c:pt>
                <c:pt idx="2558">
                  <c:v>25590</c:v>
                </c:pt>
                <c:pt idx="2559">
                  <c:v>25600</c:v>
                </c:pt>
                <c:pt idx="2560">
                  <c:v>25610</c:v>
                </c:pt>
                <c:pt idx="2561">
                  <c:v>25620</c:v>
                </c:pt>
                <c:pt idx="2562">
                  <c:v>25630</c:v>
                </c:pt>
                <c:pt idx="2563">
                  <c:v>25640</c:v>
                </c:pt>
                <c:pt idx="2564">
                  <c:v>25650</c:v>
                </c:pt>
                <c:pt idx="2565">
                  <c:v>25660</c:v>
                </c:pt>
                <c:pt idx="2566">
                  <c:v>25670</c:v>
                </c:pt>
                <c:pt idx="2567">
                  <c:v>25680</c:v>
                </c:pt>
                <c:pt idx="2568">
                  <c:v>25690</c:v>
                </c:pt>
                <c:pt idx="2569">
                  <c:v>25700</c:v>
                </c:pt>
                <c:pt idx="2570">
                  <c:v>25710</c:v>
                </c:pt>
                <c:pt idx="2571">
                  <c:v>25720</c:v>
                </c:pt>
                <c:pt idx="2572">
                  <c:v>25730</c:v>
                </c:pt>
                <c:pt idx="2573">
                  <c:v>25740</c:v>
                </c:pt>
                <c:pt idx="2574">
                  <c:v>25750</c:v>
                </c:pt>
                <c:pt idx="2575">
                  <c:v>25760</c:v>
                </c:pt>
                <c:pt idx="2576">
                  <c:v>25770</c:v>
                </c:pt>
                <c:pt idx="2577">
                  <c:v>25780</c:v>
                </c:pt>
                <c:pt idx="2578">
                  <c:v>25790</c:v>
                </c:pt>
                <c:pt idx="2579">
                  <c:v>25800</c:v>
                </c:pt>
                <c:pt idx="2580">
                  <c:v>25810</c:v>
                </c:pt>
                <c:pt idx="2581">
                  <c:v>25820</c:v>
                </c:pt>
                <c:pt idx="2582">
                  <c:v>25830</c:v>
                </c:pt>
                <c:pt idx="2583">
                  <c:v>25840</c:v>
                </c:pt>
                <c:pt idx="2584">
                  <c:v>25850</c:v>
                </c:pt>
                <c:pt idx="2585">
                  <c:v>25860</c:v>
                </c:pt>
                <c:pt idx="2586">
                  <c:v>25870</c:v>
                </c:pt>
                <c:pt idx="2587">
                  <c:v>25880</c:v>
                </c:pt>
                <c:pt idx="2588">
                  <c:v>25890</c:v>
                </c:pt>
                <c:pt idx="2589">
                  <c:v>25900</c:v>
                </c:pt>
                <c:pt idx="2590">
                  <c:v>25910</c:v>
                </c:pt>
                <c:pt idx="2591">
                  <c:v>25920</c:v>
                </c:pt>
                <c:pt idx="2592">
                  <c:v>25930</c:v>
                </c:pt>
                <c:pt idx="2593">
                  <c:v>25940</c:v>
                </c:pt>
                <c:pt idx="2594">
                  <c:v>25950</c:v>
                </c:pt>
                <c:pt idx="2595">
                  <c:v>25960</c:v>
                </c:pt>
                <c:pt idx="2596">
                  <c:v>25970</c:v>
                </c:pt>
                <c:pt idx="2597">
                  <c:v>25980</c:v>
                </c:pt>
                <c:pt idx="2598">
                  <c:v>25990</c:v>
                </c:pt>
                <c:pt idx="2599">
                  <c:v>26000</c:v>
                </c:pt>
                <c:pt idx="2600">
                  <c:v>26010</c:v>
                </c:pt>
                <c:pt idx="2601">
                  <c:v>26020</c:v>
                </c:pt>
                <c:pt idx="2602">
                  <c:v>26030</c:v>
                </c:pt>
                <c:pt idx="2603">
                  <c:v>26040</c:v>
                </c:pt>
                <c:pt idx="2604">
                  <c:v>26050</c:v>
                </c:pt>
                <c:pt idx="2605">
                  <c:v>26060</c:v>
                </c:pt>
                <c:pt idx="2606">
                  <c:v>26070</c:v>
                </c:pt>
                <c:pt idx="2607">
                  <c:v>26080</c:v>
                </c:pt>
                <c:pt idx="2608">
                  <c:v>26090</c:v>
                </c:pt>
                <c:pt idx="2609">
                  <c:v>26100</c:v>
                </c:pt>
                <c:pt idx="2610">
                  <c:v>26110</c:v>
                </c:pt>
                <c:pt idx="2611">
                  <c:v>26120</c:v>
                </c:pt>
                <c:pt idx="2612">
                  <c:v>26130</c:v>
                </c:pt>
                <c:pt idx="2613">
                  <c:v>26140</c:v>
                </c:pt>
                <c:pt idx="2614">
                  <c:v>26150</c:v>
                </c:pt>
                <c:pt idx="2615">
                  <c:v>26160</c:v>
                </c:pt>
                <c:pt idx="2616">
                  <c:v>26170</c:v>
                </c:pt>
                <c:pt idx="2617">
                  <c:v>26180</c:v>
                </c:pt>
                <c:pt idx="2618">
                  <c:v>26190</c:v>
                </c:pt>
                <c:pt idx="2619">
                  <c:v>26200</c:v>
                </c:pt>
                <c:pt idx="2620">
                  <c:v>26210</c:v>
                </c:pt>
                <c:pt idx="2621">
                  <c:v>26220</c:v>
                </c:pt>
                <c:pt idx="2622">
                  <c:v>26230</c:v>
                </c:pt>
                <c:pt idx="2623">
                  <c:v>26240</c:v>
                </c:pt>
                <c:pt idx="2624">
                  <c:v>26250</c:v>
                </c:pt>
                <c:pt idx="2625">
                  <c:v>26260</c:v>
                </c:pt>
                <c:pt idx="2626">
                  <c:v>26270</c:v>
                </c:pt>
                <c:pt idx="2627">
                  <c:v>26280</c:v>
                </c:pt>
                <c:pt idx="2628">
                  <c:v>26290</c:v>
                </c:pt>
                <c:pt idx="2629">
                  <c:v>26300</c:v>
                </c:pt>
                <c:pt idx="2630">
                  <c:v>26310</c:v>
                </c:pt>
                <c:pt idx="2631">
                  <c:v>26320</c:v>
                </c:pt>
                <c:pt idx="2632">
                  <c:v>26330</c:v>
                </c:pt>
                <c:pt idx="2633">
                  <c:v>26340</c:v>
                </c:pt>
                <c:pt idx="2634">
                  <c:v>26350</c:v>
                </c:pt>
                <c:pt idx="2635">
                  <c:v>26360</c:v>
                </c:pt>
                <c:pt idx="2636">
                  <c:v>26370</c:v>
                </c:pt>
                <c:pt idx="2637">
                  <c:v>26380</c:v>
                </c:pt>
                <c:pt idx="2638">
                  <c:v>26390</c:v>
                </c:pt>
                <c:pt idx="2639">
                  <c:v>26400</c:v>
                </c:pt>
                <c:pt idx="2640">
                  <c:v>26410</c:v>
                </c:pt>
                <c:pt idx="2641">
                  <c:v>26420</c:v>
                </c:pt>
                <c:pt idx="2642">
                  <c:v>26430</c:v>
                </c:pt>
                <c:pt idx="2643">
                  <c:v>26440</c:v>
                </c:pt>
                <c:pt idx="2644">
                  <c:v>26450</c:v>
                </c:pt>
                <c:pt idx="2645">
                  <c:v>26460</c:v>
                </c:pt>
                <c:pt idx="2646">
                  <c:v>26470</c:v>
                </c:pt>
                <c:pt idx="2647">
                  <c:v>26480</c:v>
                </c:pt>
                <c:pt idx="2648">
                  <c:v>26490</c:v>
                </c:pt>
                <c:pt idx="2649">
                  <c:v>26500</c:v>
                </c:pt>
                <c:pt idx="2650">
                  <c:v>26510</c:v>
                </c:pt>
                <c:pt idx="2651">
                  <c:v>26520</c:v>
                </c:pt>
                <c:pt idx="2652">
                  <c:v>26530</c:v>
                </c:pt>
                <c:pt idx="2653">
                  <c:v>26540</c:v>
                </c:pt>
                <c:pt idx="2654">
                  <c:v>26550</c:v>
                </c:pt>
                <c:pt idx="2655">
                  <c:v>26560</c:v>
                </c:pt>
                <c:pt idx="2656">
                  <c:v>26570</c:v>
                </c:pt>
                <c:pt idx="2657">
                  <c:v>26580</c:v>
                </c:pt>
                <c:pt idx="2658">
                  <c:v>26590</c:v>
                </c:pt>
                <c:pt idx="2659">
                  <c:v>26600</c:v>
                </c:pt>
                <c:pt idx="2660">
                  <c:v>26610</c:v>
                </c:pt>
                <c:pt idx="2661">
                  <c:v>26620</c:v>
                </c:pt>
                <c:pt idx="2662">
                  <c:v>26630</c:v>
                </c:pt>
                <c:pt idx="2663">
                  <c:v>26640</c:v>
                </c:pt>
                <c:pt idx="2664">
                  <c:v>26650</c:v>
                </c:pt>
                <c:pt idx="2665">
                  <c:v>26660</c:v>
                </c:pt>
                <c:pt idx="2666">
                  <c:v>26670</c:v>
                </c:pt>
                <c:pt idx="2667">
                  <c:v>26680</c:v>
                </c:pt>
                <c:pt idx="2668">
                  <c:v>26690</c:v>
                </c:pt>
                <c:pt idx="2669">
                  <c:v>26700</c:v>
                </c:pt>
                <c:pt idx="2670">
                  <c:v>26710</c:v>
                </c:pt>
                <c:pt idx="2671">
                  <c:v>26720</c:v>
                </c:pt>
                <c:pt idx="2672">
                  <c:v>26730</c:v>
                </c:pt>
                <c:pt idx="2673">
                  <c:v>26740</c:v>
                </c:pt>
                <c:pt idx="2674">
                  <c:v>26750</c:v>
                </c:pt>
                <c:pt idx="2675">
                  <c:v>26760</c:v>
                </c:pt>
                <c:pt idx="2676">
                  <c:v>26770</c:v>
                </c:pt>
                <c:pt idx="2677">
                  <c:v>26780</c:v>
                </c:pt>
                <c:pt idx="2678">
                  <c:v>26790</c:v>
                </c:pt>
                <c:pt idx="2679">
                  <c:v>26800</c:v>
                </c:pt>
                <c:pt idx="2680">
                  <c:v>26810</c:v>
                </c:pt>
                <c:pt idx="2681">
                  <c:v>26820</c:v>
                </c:pt>
                <c:pt idx="2682">
                  <c:v>26830</c:v>
                </c:pt>
                <c:pt idx="2683">
                  <c:v>26840</c:v>
                </c:pt>
                <c:pt idx="2684">
                  <c:v>26850</c:v>
                </c:pt>
                <c:pt idx="2685">
                  <c:v>26860</c:v>
                </c:pt>
                <c:pt idx="2686">
                  <c:v>26870</c:v>
                </c:pt>
                <c:pt idx="2687">
                  <c:v>26880</c:v>
                </c:pt>
                <c:pt idx="2688">
                  <c:v>26890</c:v>
                </c:pt>
                <c:pt idx="2689">
                  <c:v>26900</c:v>
                </c:pt>
                <c:pt idx="2690">
                  <c:v>26910</c:v>
                </c:pt>
                <c:pt idx="2691">
                  <c:v>26920</c:v>
                </c:pt>
                <c:pt idx="2692">
                  <c:v>26930</c:v>
                </c:pt>
                <c:pt idx="2693">
                  <c:v>26940</c:v>
                </c:pt>
                <c:pt idx="2694">
                  <c:v>26950</c:v>
                </c:pt>
                <c:pt idx="2695">
                  <c:v>26960</c:v>
                </c:pt>
                <c:pt idx="2696">
                  <c:v>26970</c:v>
                </c:pt>
                <c:pt idx="2697">
                  <c:v>26980</c:v>
                </c:pt>
                <c:pt idx="2698">
                  <c:v>26990</c:v>
                </c:pt>
                <c:pt idx="2699">
                  <c:v>27000</c:v>
                </c:pt>
                <c:pt idx="2700">
                  <c:v>27010</c:v>
                </c:pt>
                <c:pt idx="2701">
                  <c:v>27020</c:v>
                </c:pt>
                <c:pt idx="2702">
                  <c:v>27030</c:v>
                </c:pt>
                <c:pt idx="2703">
                  <c:v>27040</c:v>
                </c:pt>
                <c:pt idx="2704">
                  <c:v>27050</c:v>
                </c:pt>
                <c:pt idx="2705">
                  <c:v>27060</c:v>
                </c:pt>
                <c:pt idx="2706">
                  <c:v>27070</c:v>
                </c:pt>
                <c:pt idx="2707">
                  <c:v>27080</c:v>
                </c:pt>
                <c:pt idx="2708">
                  <c:v>27090</c:v>
                </c:pt>
                <c:pt idx="2709">
                  <c:v>27100</c:v>
                </c:pt>
                <c:pt idx="2710">
                  <c:v>27110</c:v>
                </c:pt>
                <c:pt idx="2711">
                  <c:v>27120</c:v>
                </c:pt>
                <c:pt idx="2712">
                  <c:v>27130</c:v>
                </c:pt>
                <c:pt idx="2713">
                  <c:v>27140</c:v>
                </c:pt>
                <c:pt idx="2714">
                  <c:v>27150</c:v>
                </c:pt>
                <c:pt idx="2715">
                  <c:v>27160</c:v>
                </c:pt>
                <c:pt idx="2716">
                  <c:v>27170</c:v>
                </c:pt>
                <c:pt idx="2717">
                  <c:v>27180</c:v>
                </c:pt>
                <c:pt idx="2718">
                  <c:v>27190</c:v>
                </c:pt>
                <c:pt idx="2719">
                  <c:v>27200</c:v>
                </c:pt>
                <c:pt idx="2720">
                  <c:v>27210</c:v>
                </c:pt>
                <c:pt idx="2721">
                  <c:v>27220</c:v>
                </c:pt>
                <c:pt idx="2722">
                  <c:v>27230</c:v>
                </c:pt>
                <c:pt idx="2723">
                  <c:v>27240</c:v>
                </c:pt>
                <c:pt idx="2724">
                  <c:v>27250</c:v>
                </c:pt>
                <c:pt idx="2725">
                  <c:v>27260</c:v>
                </c:pt>
                <c:pt idx="2726">
                  <c:v>27270</c:v>
                </c:pt>
                <c:pt idx="2727">
                  <c:v>27280</c:v>
                </c:pt>
                <c:pt idx="2728">
                  <c:v>27290</c:v>
                </c:pt>
                <c:pt idx="2729">
                  <c:v>27300</c:v>
                </c:pt>
                <c:pt idx="2730">
                  <c:v>27310</c:v>
                </c:pt>
                <c:pt idx="2731">
                  <c:v>27320</c:v>
                </c:pt>
                <c:pt idx="2732">
                  <c:v>27330</c:v>
                </c:pt>
                <c:pt idx="2733">
                  <c:v>27340</c:v>
                </c:pt>
                <c:pt idx="2734">
                  <c:v>27350</c:v>
                </c:pt>
                <c:pt idx="2735">
                  <c:v>27360</c:v>
                </c:pt>
                <c:pt idx="2736">
                  <c:v>27370</c:v>
                </c:pt>
                <c:pt idx="2737">
                  <c:v>27380</c:v>
                </c:pt>
                <c:pt idx="2738">
                  <c:v>27390</c:v>
                </c:pt>
                <c:pt idx="2739">
                  <c:v>27400</c:v>
                </c:pt>
                <c:pt idx="2740">
                  <c:v>27410</c:v>
                </c:pt>
                <c:pt idx="2741">
                  <c:v>27420</c:v>
                </c:pt>
                <c:pt idx="2742">
                  <c:v>27430</c:v>
                </c:pt>
                <c:pt idx="2743">
                  <c:v>27440</c:v>
                </c:pt>
                <c:pt idx="2744">
                  <c:v>27450</c:v>
                </c:pt>
                <c:pt idx="2745">
                  <c:v>27460</c:v>
                </c:pt>
                <c:pt idx="2746">
                  <c:v>27470</c:v>
                </c:pt>
                <c:pt idx="2747">
                  <c:v>27480</c:v>
                </c:pt>
                <c:pt idx="2748">
                  <c:v>27490</c:v>
                </c:pt>
                <c:pt idx="2749">
                  <c:v>27500</c:v>
                </c:pt>
                <c:pt idx="2750">
                  <c:v>27510</c:v>
                </c:pt>
                <c:pt idx="2751">
                  <c:v>27520</c:v>
                </c:pt>
                <c:pt idx="2752">
                  <c:v>27530</c:v>
                </c:pt>
                <c:pt idx="2753">
                  <c:v>27540</c:v>
                </c:pt>
                <c:pt idx="2754">
                  <c:v>27550</c:v>
                </c:pt>
                <c:pt idx="2755">
                  <c:v>27560</c:v>
                </c:pt>
                <c:pt idx="2756">
                  <c:v>27570</c:v>
                </c:pt>
                <c:pt idx="2757">
                  <c:v>27580</c:v>
                </c:pt>
                <c:pt idx="2758">
                  <c:v>27590</c:v>
                </c:pt>
                <c:pt idx="2759">
                  <c:v>27600</c:v>
                </c:pt>
                <c:pt idx="2760">
                  <c:v>27610</c:v>
                </c:pt>
                <c:pt idx="2761">
                  <c:v>27620</c:v>
                </c:pt>
                <c:pt idx="2762">
                  <c:v>27630</c:v>
                </c:pt>
                <c:pt idx="2763">
                  <c:v>27640</c:v>
                </c:pt>
                <c:pt idx="2764">
                  <c:v>27650</c:v>
                </c:pt>
                <c:pt idx="2765">
                  <c:v>27660</c:v>
                </c:pt>
                <c:pt idx="2766">
                  <c:v>27670</c:v>
                </c:pt>
                <c:pt idx="2767">
                  <c:v>27680</c:v>
                </c:pt>
                <c:pt idx="2768">
                  <c:v>27690</c:v>
                </c:pt>
                <c:pt idx="2769">
                  <c:v>27700</c:v>
                </c:pt>
                <c:pt idx="2770">
                  <c:v>27710</c:v>
                </c:pt>
                <c:pt idx="2771">
                  <c:v>27720</c:v>
                </c:pt>
                <c:pt idx="2772">
                  <c:v>27730</c:v>
                </c:pt>
                <c:pt idx="2773">
                  <c:v>27740</c:v>
                </c:pt>
                <c:pt idx="2774">
                  <c:v>27750</c:v>
                </c:pt>
                <c:pt idx="2775">
                  <c:v>27760</c:v>
                </c:pt>
                <c:pt idx="2776">
                  <c:v>27770</c:v>
                </c:pt>
                <c:pt idx="2777">
                  <c:v>27780</c:v>
                </c:pt>
                <c:pt idx="2778">
                  <c:v>27790</c:v>
                </c:pt>
                <c:pt idx="2779">
                  <c:v>27800</c:v>
                </c:pt>
                <c:pt idx="2780">
                  <c:v>27810</c:v>
                </c:pt>
                <c:pt idx="2781">
                  <c:v>27820</c:v>
                </c:pt>
                <c:pt idx="2782">
                  <c:v>27830</c:v>
                </c:pt>
                <c:pt idx="2783">
                  <c:v>27840</c:v>
                </c:pt>
                <c:pt idx="2784">
                  <c:v>27850</c:v>
                </c:pt>
                <c:pt idx="2785">
                  <c:v>27860</c:v>
                </c:pt>
                <c:pt idx="2786">
                  <c:v>27870</c:v>
                </c:pt>
                <c:pt idx="2787">
                  <c:v>27880</c:v>
                </c:pt>
                <c:pt idx="2788">
                  <c:v>27890</c:v>
                </c:pt>
                <c:pt idx="2789">
                  <c:v>27900</c:v>
                </c:pt>
                <c:pt idx="2790">
                  <c:v>27910</c:v>
                </c:pt>
                <c:pt idx="2791">
                  <c:v>27920</c:v>
                </c:pt>
                <c:pt idx="2792">
                  <c:v>27930</c:v>
                </c:pt>
                <c:pt idx="2793">
                  <c:v>27940</c:v>
                </c:pt>
                <c:pt idx="2794">
                  <c:v>27950</c:v>
                </c:pt>
                <c:pt idx="2795">
                  <c:v>27960</c:v>
                </c:pt>
                <c:pt idx="2796">
                  <c:v>27970</c:v>
                </c:pt>
                <c:pt idx="2797">
                  <c:v>27980</c:v>
                </c:pt>
                <c:pt idx="2798">
                  <c:v>27990</c:v>
                </c:pt>
                <c:pt idx="2799">
                  <c:v>28000</c:v>
                </c:pt>
                <c:pt idx="2800">
                  <c:v>28010</c:v>
                </c:pt>
                <c:pt idx="2801">
                  <c:v>28020</c:v>
                </c:pt>
                <c:pt idx="2802">
                  <c:v>28030</c:v>
                </c:pt>
                <c:pt idx="2803">
                  <c:v>28040</c:v>
                </c:pt>
                <c:pt idx="2804">
                  <c:v>28050</c:v>
                </c:pt>
                <c:pt idx="2805">
                  <c:v>28060</c:v>
                </c:pt>
                <c:pt idx="2806">
                  <c:v>28070</c:v>
                </c:pt>
                <c:pt idx="2807">
                  <c:v>28080</c:v>
                </c:pt>
                <c:pt idx="2808">
                  <c:v>28090</c:v>
                </c:pt>
                <c:pt idx="2809">
                  <c:v>28100</c:v>
                </c:pt>
                <c:pt idx="2810">
                  <c:v>28110</c:v>
                </c:pt>
                <c:pt idx="2811">
                  <c:v>28120</c:v>
                </c:pt>
                <c:pt idx="2812">
                  <c:v>28130</c:v>
                </c:pt>
                <c:pt idx="2813">
                  <c:v>28140</c:v>
                </c:pt>
                <c:pt idx="2814">
                  <c:v>28150</c:v>
                </c:pt>
                <c:pt idx="2815">
                  <c:v>28160</c:v>
                </c:pt>
                <c:pt idx="2816">
                  <c:v>28170</c:v>
                </c:pt>
                <c:pt idx="2817">
                  <c:v>28180</c:v>
                </c:pt>
                <c:pt idx="2818">
                  <c:v>28190</c:v>
                </c:pt>
                <c:pt idx="2819">
                  <c:v>28200</c:v>
                </c:pt>
                <c:pt idx="2820">
                  <c:v>28210</c:v>
                </c:pt>
                <c:pt idx="2821">
                  <c:v>28220</c:v>
                </c:pt>
                <c:pt idx="2822">
                  <c:v>28230</c:v>
                </c:pt>
                <c:pt idx="2823">
                  <c:v>28240</c:v>
                </c:pt>
                <c:pt idx="2824">
                  <c:v>28250</c:v>
                </c:pt>
                <c:pt idx="2825">
                  <c:v>28260</c:v>
                </c:pt>
                <c:pt idx="2826">
                  <c:v>28270</c:v>
                </c:pt>
                <c:pt idx="2827">
                  <c:v>28280</c:v>
                </c:pt>
                <c:pt idx="2828">
                  <c:v>28290</c:v>
                </c:pt>
                <c:pt idx="2829">
                  <c:v>28300</c:v>
                </c:pt>
                <c:pt idx="2830">
                  <c:v>28310</c:v>
                </c:pt>
                <c:pt idx="2831">
                  <c:v>28320</c:v>
                </c:pt>
                <c:pt idx="2832">
                  <c:v>28330</c:v>
                </c:pt>
                <c:pt idx="2833">
                  <c:v>28340</c:v>
                </c:pt>
                <c:pt idx="2834">
                  <c:v>28350</c:v>
                </c:pt>
                <c:pt idx="2835">
                  <c:v>28360</c:v>
                </c:pt>
                <c:pt idx="2836">
                  <c:v>28370</c:v>
                </c:pt>
                <c:pt idx="2837">
                  <c:v>28380</c:v>
                </c:pt>
                <c:pt idx="2838">
                  <c:v>28390</c:v>
                </c:pt>
                <c:pt idx="2839">
                  <c:v>28400</c:v>
                </c:pt>
                <c:pt idx="2840">
                  <c:v>28410</c:v>
                </c:pt>
                <c:pt idx="2841">
                  <c:v>28420</c:v>
                </c:pt>
                <c:pt idx="2842">
                  <c:v>28430</c:v>
                </c:pt>
                <c:pt idx="2843">
                  <c:v>28440</c:v>
                </c:pt>
                <c:pt idx="2844">
                  <c:v>28450</c:v>
                </c:pt>
                <c:pt idx="2845">
                  <c:v>28460</c:v>
                </c:pt>
                <c:pt idx="2846">
                  <c:v>28470</c:v>
                </c:pt>
                <c:pt idx="2847">
                  <c:v>28480</c:v>
                </c:pt>
                <c:pt idx="2848">
                  <c:v>28490</c:v>
                </c:pt>
                <c:pt idx="2849">
                  <c:v>28500</c:v>
                </c:pt>
                <c:pt idx="2850">
                  <c:v>28510</c:v>
                </c:pt>
                <c:pt idx="2851">
                  <c:v>28520</c:v>
                </c:pt>
                <c:pt idx="2852">
                  <c:v>28530</c:v>
                </c:pt>
                <c:pt idx="2853">
                  <c:v>28540</c:v>
                </c:pt>
                <c:pt idx="2854">
                  <c:v>28550</c:v>
                </c:pt>
                <c:pt idx="2855">
                  <c:v>28560</c:v>
                </c:pt>
                <c:pt idx="2856">
                  <c:v>28570</c:v>
                </c:pt>
                <c:pt idx="2857">
                  <c:v>28580</c:v>
                </c:pt>
                <c:pt idx="2858">
                  <c:v>28590</c:v>
                </c:pt>
                <c:pt idx="2859">
                  <c:v>28600</c:v>
                </c:pt>
                <c:pt idx="2860">
                  <c:v>28610</c:v>
                </c:pt>
                <c:pt idx="2861">
                  <c:v>28620</c:v>
                </c:pt>
                <c:pt idx="2862">
                  <c:v>28630</c:v>
                </c:pt>
                <c:pt idx="2863">
                  <c:v>28640</c:v>
                </c:pt>
                <c:pt idx="2864">
                  <c:v>28650</c:v>
                </c:pt>
                <c:pt idx="2865">
                  <c:v>28660</c:v>
                </c:pt>
                <c:pt idx="2866">
                  <c:v>28670</c:v>
                </c:pt>
                <c:pt idx="2867">
                  <c:v>28680</c:v>
                </c:pt>
                <c:pt idx="2868">
                  <c:v>28690</c:v>
                </c:pt>
                <c:pt idx="2869">
                  <c:v>28700</c:v>
                </c:pt>
                <c:pt idx="2870">
                  <c:v>28710</c:v>
                </c:pt>
                <c:pt idx="2871">
                  <c:v>28720</c:v>
                </c:pt>
                <c:pt idx="2872">
                  <c:v>28730</c:v>
                </c:pt>
                <c:pt idx="2873">
                  <c:v>28740</c:v>
                </c:pt>
                <c:pt idx="2874">
                  <c:v>28750</c:v>
                </c:pt>
                <c:pt idx="2875">
                  <c:v>28760</c:v>
                </c:pt>
                <c:pt idx="2876">
                  <c:v>28770</c:v>
                </c:pt>
                <c:pt idx="2877">
                  <c:v>28780</c:v>
                </c:pt>
                <c:pt idx="2878">
                  <c:v>28790</c:v>
                </c:pt>
                <c:pt idx="2879">
                  <c:v>28800</c:v>
                </c:pt>
                <c:pt idx="2880">
                  <c:v>28810</c:v>
                </c:pt>
                <c:pt idx="2881">
                  <c:v>28820</c:v>
                </c:pt>
                <c:pt idx="2882">
                  <c:v>28830</c:v>
                </c:pt>
                <c:pt idx="2883">
                  <c:v>28840</c:v>
                </c:pt>
                <c:pt idx="2884">
                  <c:v>28850</c:v>
                </c:pt>
                <c:pt idx="2885">
                  <c:v>28860</c:v>
                </c:pt>
                <c:pt idx="2886">
                  <c:v>28870</c:v>
                </c:pt>
                <c:pt idx="2887">
                  <c:v>28880</c:v>
                </c:pt>
                <c:pt idx="2888">
                  <c:v>28890</c:v>
                </c:pt>
                <c:pt idx="2889">
                  <c:v>28900</c:v>
                </c:pt>
                <c:pt idx="2890">
                  <c:v>28910</c:v>
                </c:pt>
                <c:pt idx="2891">
                  <c:v>28920</c:v>
                </c:pt>
                <c:pt idx="2892">
                  <c:v>28930</c:v>
                </c:pt>
                <c:pt idx="2893">
                  <c:v>28940</c:v>
                </c:pt>
                <c:pt idx="2894">
                  <c:v>28950</c:v>
                </c:pt>
                <c:pt idx="2895">
                  <c:v>28960</c:v>
                </c:pt>
                <c:pt idx="2896">
                  <c:v>28970</c:v>
                </c:pt>
                <c:pt idx="2897">
                  <c:v>28980</c:v>
                </c:pt>
                <c:pt idx="2898">
                  <c:v>28990</c:v>
                </c:pt>
                <c:pt idx="2899">
                  <c:v>29000</c:v>
                </c:pt>
                <c:pt idx="2900">
                  <c:v>29010</c:v>
                </c:pt>
                <c:pt idx="2901">
                  <c:v>29020</c:v>
                </c:pt>
                <c:pt idx="2902">
                  <c:v>29030</c:v>
                </c:pt>
                <c:pt idx="2903">
                  <c:v>29040</c:v>
                </c:pt>
                <c:pt idx="2904">
                  <c:v>29050</c:v>
                </c:pt>
                <c:pt idx="2905">
                  <c:v>29060</c:v>
                </c:pt>
                <c:pt idx="2906">
                  <c:v>29070</c:v>
                </c:pt>
                <c:pt idx="2907">
                  <c:v>29080</c:v>
                </c:pt>
                <c:pt idx="2908">
                  <c:v>29090</c:v>
                </c:pt>
                <c:pt idx="2909">
                  <c:v>29100</c:v>
                </c:pt>
                <c:pt idx="2910">
                  <c:v>29110</c:v>
                </c:pt>
                <c:pt idx="2911">
                  <c:v>29120</c:v>
                </c:pt>
                <c:pt idx="2912">
                  <c:v>29130</c:v>
                </c:pt>
                <c:pt idx="2913">
                  <c:v>29140</c:v>
                </c:pt>
                <c:pt idx="2914">
                  <c:v>29150</c:v>
                </c:pt>
                <c:pt idx="2915">
                  <c:v>29160</c:v>
                </c:pt>
                <c:pt idx="2916">
                  <c:v>29170</c:v>
                </c:pt>
                <c:pt idx="2917">
                  <c:v>29180</c:v>
                </c:pt>
                <c:pt idx="2918">
                  <c:v>29190</c:v>
                </c:pt>
                <c:pt idx="2919">
                  <c:v>29200</c:v>
                </c:pt>
                <c:pt idx="2920">
                  <c:v>29210</c:v>
                </c:pt>
                <c:pt idx="2921">
                  <c:v>29220</c:v>
                </c:pt>
                <c:pt idx="2922">
                  <c:v>29230</c:v>
                </c:pt>
                <c:pt idx="2923">
                  <c:v>29240</c:v>
                </c:pt>
                <c:pt idx="2924">
                  <c:v>29250</c:v>
                </c:pt>
                <c:pt idx="2925">
                  <c:v>29260</c:v>
                </c:pt>
                <c:pt idx="2926">
                  <c:v>29270</c:v>
                </c:pt>
                <c:pt idx="2927">
                  <c:v>29280</c:v>
                </c:pt>
                <c:pt idx="2928">
                  <c:v>29290</c:v>
                </c:pt>
                <c:pt idx="2929">
                  <c:v>29300</c:v>
                </c:pt>
                <c:pt idx="2930">
                  <c:v>29310</c:v>
                </c:pt>
                <c:pt idx="2931">
                  <c:v>29320</c:v>
                </c:pt>
                <c:pt idx="2932">
                  <c:v>29330</c:v>
                </c:pt>
                <c:pt idx="2933">
                  <c:v>29340</c:v>
                </c:pt>
                <c:pt idx="2934">
                  <c:v>29350</c:v>
                </c:pt>
                <c:pt idx="2935">
                  <c:v>29360</c:v>
                </c:pt>
                <c:pt idx="2936">
                  <c:v>29370</c:v>
                </c:pt>
                <c:pt idx="2937">
                  <c:v>29380</c:v>
                </c:pt>
                <c:pt idx="2938">
                  <c:v>29390</c:v>
                </c:pt>
                <c:pt idx="2939">
                  <c:v>29400</c:v>
                </c:pt>
                <c:pt idx="2940">
                  <c:v>29410</c:v>
                </c:pt>
                <c:pt idx="2941">
                  <c:v>29420</c:v>
                </c:pt>
                <c:pt idx="2942">
                  <c:v>29430</c:v>
                </c:pt>
                <c:pt idx="2943">
                  <c:v>29440</c:v>
                </c:pt>
                <c:pt idx="2944">
                  <c:v>29450</c:v>
                </c:pt>
                <c:pt idx="2945">
                  <c:v>29460</c:v>
                </c:pt>
                <c:pt idx="2946">
                  <c:v>29470</c:v>
                </c:pt>
                <c:pt idx="2947">
                  <c:v>29480</c:v>
                </c:pt>
                <c:pt idx="2948">
                  <c:v>29490</c:v>
                </c:pt>
                <c:pt idx="2949">
                  <c:v>29500</c:v>
                </c:pt>
                <c:pt idx="2950">
                  <c:v>29510</c:v>
                </c:pt>
                <c:pt idx="2951">
                  <c:v>29520</c:v>
                </c:pt>
                <c:pt idx="2952">
                  <c:v>29530</c:v>
                </c:pt>
                <c:pt idx="2953">
                  <c:v>29540</c:v>
                </c:pt>
                <c:pt idx="2954">
                  <c:v>29550</c:v>
                </c:pt>
                <c:pt idx="2955">
                  <c:v>29560</c:v>
                </c:pt>
                <c:pt idx="2956">
                  <c:v>29570</c:v>
                </c:pt>
                <c:pt idx="2957">
                  <c:v>29580</c:v>
                </c:pt>
                <c:pt idx="2958">
                  <c:v>29590</c:v>
                </c:pt>
                <c:pt idx="2959">
                  <c:v>29600</c:v>
                </c:pt>
                <c:pt idx="2960">
                  <c:v>29610</c:v>
                </c:pt>
                <c:pt idx="2961">
                  <c:v>29620</c:v>
                </c:pt>
                <c:pt idx="2962">
                  <c:v>29630</c:v>
                </c:pt>
                <c:pt idx="2963">
                  <c:v>29640</c:v>
                </c:pt>
                <c:pt idx="2964">
                  <c:v>29650</c:v>
                </c:pt>
                <c:pt idx="2965">
                  <c:v>29660</c:v>
                </c:pt>
                <c:pt idx="2966">
                  <c:v>29670</c:v>
                </c:pt>
                <c:pt idx="2967">
                  <c:v>29680</c:v>
                </c:pt>
                <c:pt idx="2968">
                  <c:v>29690</c:v>
                </c:pt>
                <c:pt idx="2969">
                  <c:v>29700</c:v>
                </c:pt>
                <c:pt idx="2970">
                  <c:v>29710</c:v>
                </c:pt>
                <c:pt idx="2971">
                  <c:v>29720</c:v>
                </c:pt>
                <c:pt idx="2972">
                  <c:v>29730</c:v>
                </c:pt>
                <c:pt idx="2973">
                  <c:v>29740</c:v>
                </c:pt>
                <c:pt idx="2974">
                  <c:v>29750</c:v>
                </c:pt>
                <c:pt idx="2975">
                  <c:v>29760</c:v>
                </c:pt>
                <c:pt idx="2976">
                  <c:v>29770</c:v>
                </c:pt>
                <c:pt idx="2977">
                  <c:v>29780</c:v>
                </c:pt>
                <c:pt idx="2978">
                  <c:v>29790</c:v>
                </c:pt>
                <c:pt idx="2979">
                  <c:v>29800</c:v>
                </c:pt>
                <c:pt idx="2980">
                  <c:v>29810</c:v>
                </c:pt>
                <c:pt idx="2981">
                  <c:v>29820</c:v>
                </c:pt>
                <c:pt idx="2982">
                  <c:v>29830</c:v>
                </c:pt>
                <c:pt idx="2983">
                  <c:v>29840</c:v>
                </c:pt>
                <c:pt idx="2984">
                  <c:v>29850</c:v>
                </c:pt>
                <c:pt idx="2985">
                  <c:v>29860</c:v>
                </c:pt>
                <c:pt idx="2986">
                  <c:v>29870</c:v>
                </c:pt>
                <c:pt idx="2987">
                  <c:v>29880</c:v>
                </c:pt>
                <c:pt idx="2988">
                  <c:v>29890</c:v>
                </c:pt>
                <c:pt idx="2989">
                  <c:v>29900</c:v>
                </c:pt>
                <c:pt idx="2990">
                  <c:v>29910</c:v>
                </c:pt>
                <c:pt idx="2991">
                  <c:v>29920</c:v>
                </c:pt>
                <c:pt idx="2992">
                  <c:v>29930</c:v>
                </c:pt>
                <c:pt idx="2993">
                  <c:v>29940</c:v>
                </c:pt>
                <c:pt idx="2994">
                  <c:v>29950</c:v>
                </c:pt>
                <c:pt idx="2995">
                  <c:v>29960</c:v>
                </c:pt>
                <c:pt idx="2996">
                  <c:v>29970</c:v>
                </c:pt>
                <c:pt idx="2997">
                  <c:v>29980</c:v>
                </c:pt>
                <c:pt idx="2998">
                  <c:v>29990</c:v>
                </c:pt>
                <c:pt idx="2999">
                  <c:v>30000</c:v>
                </c:pt>
                <c:pt idx="3000">
                  <c:v>30010</c:v>
                </c:pt>
              </c:numCache>
            </c:numRef>
          </c:xVal>
          <c:yVal>
            <c:numRef>
              <c:f>SIRMeanStd!$B$2:$B$3002</c:f>
              <c:numCache>
                <c:formatCode>General</c:formatCode>
                <c:ptCount val="3001"/>
                <c:pt idx="0">
                  <c:v>0.84630211071789896</c:v>
                </c:pt>
                <c:pt idx="1">
                  <c:v>1.6602274687171801</c:v>
                </c:pt>
                <c:pt idx="2">
                  <c:v>1.46873199838946</c:v>
                </c:pt>
                <c:pt idx="3">
                  <c:v>1.2647223677927599</c:v>
                </c:pt>
                <c:pt idx="4">
                  <c:v>1.1728523925488501</c:v>
                </c:pt>
                <c:pt idx="5">
                  <c:v>1.12934383715606</c:v>
                </c:pt>
                <c:pt idx="6">
                  <c:v>1.1034500811124499</c:v>
                </c:pt>
                <c:pt idx="7">
                  <c:v>1.0864321023191299</c:v>
                </c:pt>
                <c:pt idx="8">
                  <c:v>1.0801222588903101</c:v>
                </c:pt>
                <c:pt idx="9">
                  <c:v>1.0646391208305901</c:v>
                </c:pt>
                <c:pt idx="10">
                  <c:v>1.0555791479899901</c:v>
                </c:pt>
                <c:pt idx="11">
                  <c:v>1.0415412272354301</c:v>
                </c:pt>
                <c:pt idx="12">
                  <c:v>1.04130630696024</c:v>
                </c:pt>
                <c:pt idx="13">
                  <c:v>1.0347847681736999</c:v>
                </c:pt>
                <c:pt idx="14">
                  <c:v>1.0285300445304</c:v>
                </c:pt>
                <c:pt idx="15">
                  <c:v>1.0244927730442801</c:v>
                </c:pt>
                <c:pt idx="16">
                  <c:v>1.0250055596271801</c:v>
                </c:pt>
                <c:pt idx="17">
                  <c:v>1.02369558016448</c:v>
                </c:pt>
                <c:pt idx="18">
                  <c:v>1.0211365206491601</c:v>
                </c:pt>
                <c:pt idx="19">
                  <c:v>1.01934790038964</c:v>
                </c:pt>
                <c:pt idx="20">
                  <c:v>1.0208814622123601</c:v>
                </c:pt>
                <c:pt idx="21">
                  <c:v>1.0173414978394499</c:v>
                </c:pt>
                <c:pt idx="22">
                  <c:v>1.0218311657274299</c:v>
                </c:pt>
                <c:pt idx="23">
                  <c:v>1.0161044285810601</c:v>
                </c:pt>
                <c:pt idx="24">
                  <c:v>1.0194436546107499</c:v>
                </c:pt>
                <c:pt idx="25">
                  <c:v>1.01699426382727</c:v>
                </c:pt>
                <c:pt idx="26">
                  <c:v>1.01770513457046</c:v>
                </c:pt>
                <c:pt idx="27">
                  <c:v>1.0141317441236</c:v>
                </c:pt>
                <c:pt idx="28">
                  <c:v>1.01373533998828</c:v>
                </c:pt>
                <c:pt idx="29">
                  <c:v>1.0145572486233001</c:v>
                </c:pt>
                <c:pt idx="30">
                  <c:v>1.01517699768564</c:v>
                </c:pt>
                <c:pt idx="31">
                  <c:v>1.0153685594006101</c:v>
                </c:pt>
                <c:pt idx="32">
                  <c:v>1.0149825091375499</c:v>
                </c:pt>
                <c:pt idx="33">
                  <c:v>1.0130248762318099</c:v>
                </c:pt>
                <c:pt idx="34">
                  <c:v>1.0124416079713801</c:v>
                </c:pt>
                <c:pt idx="35">
                  <c:v>1.0123521733982499</c:v>
                </c:pt>
                <c:pt idx="36">
                  <c:v>1.01008576244797</c:v>
                </c:pt>
                <c:pt idx="37">
                  <c:v>1.0093131663996799</c:v>
                </c:pt>
                <c:pt idx="38">
                  <c:v>1.0100789054214701</c:v>
                </c:pt>
                <c:pt idx="39">
                  <c:v>1.01058483321982</c:v>
                </c:pt>
                <c:pt idx="40">
                  <c:v>1.00953871535102</c:v>
                </c:pt>
                <c:pt idx="41">
                  <c:v>1.00810311091341</c:v>
                </c:pt>
                <c:pt idx="42">
                  <c:v>1.0080561460259001</c:v>
                </c:pt>
                <c:pt idx="43">
                  <c:v>1.0099168952459201</c:v>
                </c:pt>
                <c:pt idx="44">
                  <c:v>1.0089724472938399</c:v>
                </c:pt>
                <c:pt idx="45">
                  <c:v>1.0082523466420801</c:v>
                </c:pt>
                <c:pt idx="46">
                  <c:v>1.0074714408344101</c:v>
                </c:pt>
                <c:pt idx="47">
                  <c:v>1.0067865283091499</c:v>
                </c:pt>
                <c:pt idx="48">
                  <c:v>1.0066872272329599</c:v>
                </c:pt>
                <c:pt idx="49">
                  <c:v>1.0065014355058799</c:v>
                </c:pt>
                <c:pt idx="50">
                  <c:v>1.00489431575035</c:v>
                </c:pt>
                <c:pt idx="51">
                  <c:v>1.0042706419777501</c:v>
                </c:pt>
                <c:pt idx="52">
                  <c:v>1.00514824793535</c:v>
                </c:pt>
                <c:pt idx="53">
                  <c:v>1.0066831627722099</c:v>
                </c:pt>
                <c:pt idx="54">
                  <c:v>1.00476607635353</c:v>
                </c:pt>
                <c:pt idx="55">
                  <c:v>1.0070314961018201</c:v>
                </c:pt>
                <c:pt idx="56">
                  <c:v>1.0053020892790601</c:v>
                </c:pt>
                <c:pt idx="57">
                  <c:v>1.00419488262754</c:v>
                </c:pt>
                <c:pt idx="58">
                  <c:v>1.0037023974268799</c:v>
                </c:pt>
                <c:pt idx="59">
                  <c:v>1.0043816482875001</c:v>
                </c:pt>
                <c:pt idx="60">
                  <c:v>1.00468743236518</c:v>
                </c:pt>
                <c:pt idx="61">
                  <c:v>1.00310528301478</c:v>
                </c:pt>
                <c:pt idx="62">
                  <c:v>1.0039088632411199</c:v>
                </c:pt>
                <c:pt idx="63">
                  <c:v>1.0040512952885701</c:v>
                </c:pt>
                <c:pt idx="64">
                  <c:v>1.0025109570411199</c:v>
                </c:pt>
                <c:pt idx="65">
                  <c:v>1.0021195699065899</c:v>
                </c:pt>
                <c:pt idx="66">
                  <c:v>1.00240038720809</c:v>
                </c:pt>
                <c:pt idx="67">
                  <c:v>1.0022801105054699</c:v>
                </c:pt>
                <c:pt idx="68">
                  <c:v>1.00264038697944</c:v>
                </c:pt>
                <c:pt idx="69">
                  <c:v>1.0026575784627101</c:v>
                </c:pt>
                <c:pt idx="70">
                  <c:v>1.0014224941010801</c:v>
                </c:pt>
                <c:pt idx="71">
                  <c:v>1.00075317961659</c:v>
                </c:pt>
                <c:pt idx="72">
                  <c:v>1.00291111046075</c:v>
                </c:pt>
                <c:pt idx="73">
                  <c:v>1.00289598731737</c:v>
                </c:pt>
                <c:pt idx="74">
                  <c:v>1.00266490130417</c:v>
                </c:pt>
                <c:pt idx="75">
                  <c:v>1.00133969099618</c:v>
                </c:pt>
                <c:pt idx="76">
                  <c:v>1.0016886435680601</c:v>
                </c:pt>
                <c:pt idx="77">
                  <c:v>1.00165735297156</c:v>
                </c:pt>
                <c:pt idx="78">
                  <c:v>1.00077461328632</c:v>
                </c:pt>
                <c:pt idx="79">
                  <c:v>1.0018985882456199</c:v>
                </c:pt>
                <c:pt idx="80">
                  <c:v>1.0004754620478999</c:v>
                </c:pt>
                <c:pt idx="81">
                  <c:v>1.0016542652824501</c:v>
                </c:pt>
                <c:pt idx="82">
                  <c:v>1.0022406051491499</c:v>
                </c:pt>
                <c:pt idx="83">
                  <c:v>1.00224907080418</c:v>
                </c:pt>
                <c:pt idx="84">
                  <c:v>1.0021372289475401</c:v>
                </c:pt>
                <c:pt idx="85">
                  <c:v>1.00225832063112</c:v>
                </c:pt>
                <c:pt idx="86">
                  <c:v>1.00211446586538</c:v>
                </c:pt>
                <c:pt idx="87">
                  <c:v>1.0023395298826001</c:v>
                </c:pt>
                <c:pt idx="88">
                  <c:v>1.0034289721062899</c:v>
                </c:pt>
                <c:pt idx="89">
                  <c:v>1.0029299920838599</c:v>
                </c:pt>
                <c:pt idx="90">
                  <c:v>1.00195325935218</c:v>
                </c:pt>
                <c:pt idx="91">
                  <c:v>1.00269491413186</c:v>
                </c:pt>
                <c:pt idx="92">
                  <c:v>1.0015036513943301</c:v>
                </c:pt>
                <c:pt idx="93">
                  <c:v>1.0010683298107701</c:v>
                </c:pt>
                <c:pt idx="94">
                  <c:v>1.0012735273384501</c:v>
                </c:pt>
                <c:pt idx="95">
                  <c:v>1.0025150060105099</c:v>
                </c:pt>
                <c:pt idx="96">
                  <c:v>1.0016061291113301</c:v>
                </c:pt>
                <c:pt idx="97">
                  <c:v>1.00123337161905</c:v>
                </c:pt>
                <c:pt idx="98">
                  <c:v>1.0008144148756599</c:v>
                </c:pt>
                <c:pt idx="99">
                  <c:v>1.00096346379638</c:v>
                </c:pt>
                <c:pt idx="100">
                  <c:v>1.00166502677803</c:v>
                </c:pt>
                <c:pt idx="101">
                  <c:v>1.00136903956982</c:v>
                </c:pt>
                <c:pt idx="102">
                  <c:v>1.0001306868325699</c:v>
                </c:pt>
                <c:pt idx="103">
                  <c:v>1.0006654593995199</c:v>
                </c:pt>
                <c:pt idx="104">
                  <c:v>1.00100167193819</c:v>
                </c:pt>
                <c:pt idx="105">
                  <c:v>1.0013918256409</c:v>
                </c:pt>
                <c:pt idx="106">
                  <c:v>1.0014157006756199</c:v>
                </c:pt>
                <c:pt idx="107">
                  <c:v>1.0010717789411501</c:v>
                </c:pt>
                <c:pt idx="108">
                  <c:v>1.0018417446357799</c:v>
                </c:pt>
                <c:pt idx="109">
                  <c:v>1.0024488698699301</c:v>
                </c:pt>
                <c:pt idx="110">
                  <c:v>1.00097199602843</c:v>
                </c:pt>
                <c:pt idx="111">
                  <c:v>1.0013423335448199</c:v>
                </c:pt>
                <c:pt idx="112">
                  <c:v>1.00096654405609</c:v>
                </c:pt>
                <c:pt idx="113">
                  <c:v>1.00141002652045</c:v>
                </c:pt>
                <c:pt idx="114">
                  <c:v>1.0013421276886401</c:v>
                </c:pt>
                <c:pt idx="115">
                  <c:v>1.0013765328717601</c:v>
                </c:pt>
                <c:pt idx="116">
                  <c:v>1.0009206825961801</c:v>
                </c:pt>
                <c:pt idx="117">
                  <c:v>1.00109817954336</c:v>
                </c:pt>
                <c:pt idx="118">
                  <c:v>1.0004543875290199</c:v>
                </c:pt>
                <c:pt idx="119">
                  <c:v>1.0015539353077301</c:v>
                </c:pt>
                <c:pt idx="120">
                  <c:v>1.00149372044123</c:v>
                </c:pt>
                <c:pt idx="121">
                  <c:v>1.0014074166470499</c:v>
                </c:pt>
                <c:pt idx="122">
                  <c:v>1.00078933704287</c:v>
                </c:pt>
                <c:pt idx="123">
                  <c:v>1.00002486807099</c:v>
                </c:pt>
                <c:pt idx="124">
                  <c:v>1.00204932322846</c:v>
                </c:pt>
                <c:pt idx="125">
                  <c:v>1.00115377472631</c:v>
                </c:pt>
                <c:pt idx="126">
                  <c:v>1.0018034343220801</c:v>
                </c:pt>
                <c:pt idx="127">
                  <c:v>1.0004144695146899</c:v>
                </c:pt>
                <c:pt idx="128">
                  <c:v>1.0005371758531501</c:v>
                </c:pt>
                <c:pt idx="129">
                  <c:v>1.0009552083151301</c:v>
                </c:pt>
                <c:pt idx="130">
                  <c:v>1.0002990117408499</c:v>
                </c:pt>
                <c:pt idx="131">
                  <c:v>1.0013084600981601</c:v>
                </c:pt>
                <c:pt idx="132">
                  <c:v>1.00109708164635</c:v>
                </c:pt>
                <c:pt idx="133">
                  <c:v>1.0009080462597599</c:v>
                </c:pt>
                <c:pt idx="134">
                  <c:v>1.00097595257709</c:v>
                </c:pt>
                <c:pt idx="135">
                  <c:v>1.00015137575449</c:v>
                </c:pt>
                <c:pt idx="136">
                  <c:v>1.0017496503507399</c:v>
                </c:pt>
                <c:pt idx="137">
                  <c:v>1.00187957096713</c:v>
                </c:pt>
                <c:pt idx="138">
                  <c:v>1.0004684347732999</c:v>
                </c:pt>
                <c:pt idx="139">
                  <c:v>1.00053198385668</c:v>
                </c:pt>
                <c:pt idx="140">
                  <c:v>1.0011030191569401</c:v>
                </c:pt>
                <c:pt idx="141">
                  <c:v>1.0014088043843701</c:v>
                </c:pt>
                <c:pt idx="142">
                  <c:v>1.00048822606961</c:v>
                </c:pt>
                <c:pt idx="143">
                  <c:v>0.99971726956610196</c:v>
                </c:pt>
                <c:pt idx="144">
                  <c:v>1.0003137275773</c:v>
                </c:pt>
                <c:pt idx="145">
                  <c:v>1.0002468308086701</c:v>
                </c:pt>
                <c:pt idx="146">
                  <c:v>1.00045455264626</c:v>
                </c:pt>
                <c:pt idx="147">
                  <c:v>1.00123307478643</c:v>
                </c:pt>
                <c:pt idx="148">
                  <c:v>1.0013694831467801</c:v>
                </c:pt>
                <c:pt idx="149">
                  <c:v>1.00131113698598</c:v>
                </c:pt>
                <c:pt idx="150">
                  <c:v>1.0019681052784499</c:v>
                </c:pt>
                <c:pt idx="151">
                  <c:v>1.00098360520618</c:v>
                </c:pt>
                <c:pt idx="152">
                  <c:v>1.0008626600209101</c:v>
                </c:pt>
                <c:pt idx="153">
                  <c:v>1.0013151251669401</c:v>
                </c:pt>
                <c:pt idx="154">
                  <c:v>1.0008356230008899</c:v>
                </c:pt>
                <c:pt idx="155">
                  <c:v>1.00176230486882</c:v>
                </c:pt>
                <c:pt idx="156">
                  <c:v>1.00096077035675</c:v>
                </c:pt>
                <c:pt idx="157">
                  <c:v>1.00091282402032</c:v>
                </c:pt>
                <c:pt idx="158">
                  <c:v>1.0015992484907801</c:v>
                </c:pt>
                <c:pt idx="159">
                  <c:v>1.0005497660078599</c:v>
                </c:pt>
                <c:pt idx="160">
                  <c:v>1.00171794834061</c:v>
                </c:pt>
                <c:pt idx="161">
                  <c:v>1.0017262011717201</c:v>
                </c:pt>
                <c:pt idx="162">
                  <c:v>1.0016297885207901</c:v>
                </c:pt>
                <c:pt idx="163">
                  <c:v>1.00134293986387</c:v>
                </c:pt>
                <c:pt idx="164">
                  <c:v>1.0020510989773299</c:v>
                </c:pt>
                <c:pt idx="165">
                  <c:v>1.00076557898367</c:v>
                </c:pt>
                <c:pt idx="166">
                  <c:v>1.00248014899466</c:v>
                </c:pt>
                <c:pt idx="167">
                  <c:v>1.0014177434828699</c:v>
                </c:pt>
                <c:pt idx="168">
                  <c:v>1.0012052211184901</c:v>
                </c:pt>
                <c:pt idx="169">
                  <c:v>1.0027792593038101</c:v>
                </c:pt>
                <c:pt idx="170">
                  <c:v>1.0020780572319901</c:v>
                </c:pt>
                <c:pt idx="171">
                  <c:v>1.0028941991487399</c:v>
                </c:pt>
                <c:pt idx="172">
                  <c:v>1.0015756551135799</c:v>
                </c:pt>
                <c:pt idx="173">
                  <c:v>1.0016544189437999</c:v>
                </c:pt>
                <c:pt idx="174">
                  <c:v>1.0021189382529301</c:v>
                </c:pt>
                <c:pt idx="175">
                  <c:v>1.0014777747257699</c:v>
                </c:pt>
                <c:pt idx="176">
                  <c:v>1.0021522559142899</c:v>
                </c:pt>
                <c:pt idx="177">
                  <c:v>1.00118383211082</c:v>
                </c:pt>
                <c:pt idx="178">
                  <c:v>1.0010141390959699</c:v>
                </c:pt>
                <c:pt idx="179">
                  <c:v>1.00138743579623</c:v>
                </c:pt>
                <c:pt idx="180">
                  <c:v>1.0006852707720899</c:v>
                </c:pt>
                <c:pt idx="181">
                  <c:v>1.00079907064783</c:v>
                </c:pt>
                <c:pt idx="182">
                  <c:v>1.0013067843244601</c:v>
                </c:pt>
                <c:pt idx="183">
                  <c:v>1.0013920089936801</c:v>
                </c:pt>
                <c:pt idx="184">
                  <c:v>1.00202934605422</c:v>
                </c:pt>
                <c:pt idx="185">
                  <c:v>1.00174702366851</c:v>
                </c:pt>
                <c:pt idx="186">
                  <c:v>1.00061828356439</c:v>
                </c:pt>
                <c:pt idx="187">
                  <c:v>1.0003589602018701</c:v>
                </c:pt>
                <c:pt idx="188">
                  <c:v>1.00145795958275</c:v>
                </c:pt>
                <c:pt idx="189">
                  <c:v>1.0013639598832</c:v>
                </c:pt>
                <c:pt idx="190">
                  <c:v>1.00106130788326</c:v>
                </c:pt>
                <c:pt idx="191">
                  <c:v>1.00086410586006</c:v>
                </c:pt>
                <c:pt idx="192">
                  <c:v>1.00101384206703</c:v>
                </c:pt>
                <c:pt idx="193">
                  <c:v>1.0002066233633899</c:v>
                </c:pt>
                <c:pt idx="194">
                  <c:v>1.0006156066807099</c:v>
                </c:pt>
                <c:pt idx="195">
                  <c:v>1.0012456287649401</c:v>
                </c:pt>
                <c:pt idx="196">
                  <c:v>1.00046007261631</c:v>
                </c:pt>
                <c:pt idx="197">
                  <c:v>0.99982900909700201</c:v>
                </c:pt>
                <c:pt idx="198">
                  <c:v>1.00092866224613</c:v>
                </c:pt>
                <c:pt idx="199">
                  <c:v>1.00199093786643</c:v>
                </c:pt>
                <c:pt idx="200">
                  <c:v>1.0001529112077501</c:v>
                </c:pt>
                <c:pt idx="201">
                  <c:v>1.0005156181663399</c:v>
                </c:pt>
                <c:pt idx="202">
                  <c:v>1.0014002500085699</c:v>
                </c:pt>
                <c:pt idx="203">
                  <c:v>1.0004330783852899</c:v>
                </c:pt>
                <c:pt idx="204">
                  <c:v>1.0005411803192901</c:v>
                </c:pt>
                <c:pt idx="205">
                  <c:v>1.0007320161367901</c:v>
                </c:pt>
                <c:pt idx="206">
                  <c:v>1.0013985846048199</c:v>
                </c:pt>
                <c:pt idx="207">
                  <c:v>1.0008558671829</c:v>
                </c:pt>
                <c:pt idx="208">
                  <c:v>1.0006832237635199</c:v>
                </c:pt>
                <c:pt idx="209">
                  <c:v>1.0004301981015</c:v>
                </c:pt>
                <c:pt idx="210">
                  <c:v>1.00012003678169</c:v>
                </c:pt>
                <c:pt idx="211">
                  <c:v>1.0009201114875801</c:v>
                </c:pt>
                <c:pt idx="212">
                  <c:v>1.0007000284399099</c:v>
                </c:pt>
                <c:pt idx="213">
                  <c:v>1.0007101261872799</c:v>
                </c:pt>
                <c:pt idx="214">
                  <c:v>1.0004159373457699</c:v>
                </c:pt>
                <c:pt idx="215">
                  <c:v>1.0001227645116499</c:v>
                </c:pt>
                <c:pt idx="216">
                  <c:v>1.00034878263106</c:v>
                </c:pt>
                <c:pt idx="217">
                  <c:v>1.0002145621351499</c:v>
                </c:pt>
                <c:pt idx="218">
                  <c:v>1.0006086771631899</c:v>
                </c:pt>
                <c:pt idx="219">
                  <c:v>1.0005894151096</c:v>
                </c:pt>
                <c:pt idx="220">
                  <c:v>1.0004511808844401</c:v>
                </c:pt>
                <c:pt idx="221">
                  <c:v>0.99941372012213503</c:v>
                </c:pt>
                <c:pt idx="222">
                  <c:v>1.0003234420068901</c:v>
                </c:pt>
                <c:pt idx="223">
                  <c:v>1.00064444098379</c:v>
                </c:pt>
                <c:pt idx="224">
                  <c:v>1.00060650513718</c:v>
                </c:pt>
                <c:pt idx="225">
                  <c:v>1.0001081201704101</c:v>
                </c:pt>
                <c:pt idx="226">
                  <c:v>1.0006738022628101</c:v>
                </c:pt>
                <c:pt idx="227">
                  <c:v>0.99943690758066295</c:v>
                </c:pt>
                <c:pt idx="228">
                  <c:v>1.0005358476277599</c:v>
                </c:pt>
                <c:pt idx="229">
                  <c:v>0.99994165036749605</c:v>
                </c:pt>
                <c:pt idx="230">
                  <c:v>1.00011195254834</c:v>
                </c:pt>
                <c:pt idx="231">
                  <c:v>1.0007811672234499</c:v>
                </c:pt>
                <c:pt idx="232">
                  <c:v>1.00019233405681</c:v>
                </c:pt>
                <c:pt idx="233">
                  <c:v>1.0002004819495001</c:v>
                </c:pt>
                <c:pt idx="234">
                  <c:v>1.0005113215443899</c:v>
                </c:pt>
                <c:pt idx="235">
                  <c:v>1.0004955991464699</c:v>
                </c:pt>
                <c:pt idx="236">
                  <c:v>1.00139416749472</c:v>
                </c:pt>
                <c:pt idx="237">
                  <c:v>1.0003408114699199</c:v>
                </c:pt>
                <c:pt idx="238">
                  <c:v>1.0003935118504801</c:v>
                </c:pt>
                <c:pt idx="239">
                  <c:v>1.0001606318573699</c:v>
                </c:pt>
                <c:pt idx="240">
                  <c:v>1.0001442166463299</c:v>
                </c:pt>
                <c:pt idx="241">
                  <c:v>1.00053959410158</c:v>
                </c:pt>
                <c:pt idx="242">
                  <c:v>1.0002450883880001</c:v>
                </c:pt>
                <c:pt idx="243">
                  <c:v>1.00004504040954</c:v>
                </c:pt>
                <c:pt idx="244">
                  <c:v>0.99974799737704401</c:v>
                </c:pt>
                <c:pt idx="245">
                  <c:v>1.00066190523261</c:v>
                </c:pt>
                <c:pt idx="246">
                  <c:v>1.0011161104695301</c:v>
                </c:pt>
                <c:pt idx="247">
                  <c:v>1.0002839286384999</c:v>
                </c:pt>
                <c:pt idx="248">
                  <c:v>1.00007866044811</c:v>
                </c:pt>
                <c:pt idx="249">
                  <c:v>1.0000559597091701</c:v>
                </c:pt>
                <c:pt idx="250">
                  <c:v>1.00006825910431</c:v>
                </c:pt>
                <c:pt idx="251">
                  <c:v>1.0002136594273501</c:v>
                </c:pt>
                <c:pt idx="252">
                  <c:v>1.0001498409335901</c:v>
                </c:pt>
                <c:pt idx="253">
                  <c:v>1.0002947999690299</c:v>
                </c:pt>
                <c:pt idx="254">
                  <c:v>0.99977452867761796</c:v>
                </c:pt>
                <c:pt idx="255">
                  <c:v>0.99931788124230303</c:v>
                </c:pt>
                <c:pt idx="256">
                  <c:v>1.0004619937947801</c:v>
                </c:pt>
                <c:pt idx="257">
                  <c:v>0.99978109064592102</c:v>
                </c:pt>
                <c:pt idx="258">
                  <c:v>1.0008850716972899</c:v>
                </c:pt>
                <c:pt idx="259">
                  <c:v>1.0007617539040199</c:v>
                </c:pt>
                <c:pt idx="260">
                  <c:v>1.00048942002035</c:v>
                </c:pt>
                <c:pt idx="261">
                  <c:v>1.00071445634319</c:v>
                </c:pt>
                <c:pt idx="262">
                  <c:v>1.0001072686841801</c:v>
                </c:pt>
                <c:pt idx="263">
                  <c:v>1.0009980028613401</c:v>
                </c:pt>
                <c:pt idx="264">
                  <c:v>1.00094732929335</c:v>
                </c:pt>
                <c:pt idx="265">
                  <c:v>1.00058152412169</c:v>
                </c:pt>
                <c:pt idx="266">
                  <c:v>1.00103536331494</c:v>
                </c:pt>
                <c:pt idx="267">
                  <c:v>1.00034387532694</c:v>
                </c:pt>
                <c:pt idx="268">
                  <c:v>1.00084751434501</c:v>
                </c:pt>
                <c:pt idx="269">
                  <c:v>1.0002533203597901</c:v>
                </c:pt>
                <c:pt idx="270">
                  <c:v>1.0007840766769001</c:v>
                </c:pt>
                <c:pt idx="271">
                  <c:v>1.0003272279450299</c:v>
                </c:pt>
                <c:pt idx="272">
                  <c:v>1.0010702452501501</c:v>
                </c:pt>
                <c:pt idx="273">
                  <c:v>1.00157005307722</c:v>
                </c:pt>
                <c:pt idx="274">
                  <c:v>1.00090290231302</c:v>
                </c:pt>
                <c:pt idx="275">
                  <c:v>1.0003386072873299</c:v>
                </c:pt>
                <c:pt idx="276">
                  <c:v>1.0006793411717101</c:v>
                </c:pt>
                <c:pt idx="277">
                  <c:v>1.00095267150659</c:v>
                </c:pt>
                <c:pt idx="278">
                  <c:v>1.00114540796774</c:v>
                </c:pt>
                <c:pt idx="279">
                  <c:v>1.0009384000259001</c:v>
                </c:pt>
                <c:pt idx="280">
                  <c:v>1.00127200204874</c:v>
                </c:pt>
                <c:pt idx="281">
                  <c:v>1.00057007280861</c:v>
                </c:pt>
                <c:pt idx="282">
                  <c:v>1.0005427341956701</c:v>
                </c:pt>
                <c:pt idx="283">
                  <c:v>1.00085061233957</c:v>
                </c:pt>
                <c:pt idx="284">
                  <c:v>1.00071897108715</c:v>
                </c:pt>
                <c:pt idx="285">
                  <c:v>1.00079554580606</c:v>
                </c:pt>
                <c:pt idx="286">
                  <c:v>1.0003528641973101</c:v>
                </c:pt>
                <c:pt idx="287">
                  <c:v>1.0008057482963</c:v>
                </c:pt>
                <c:pt idx="288">
                  <c:v>1.0009458656767101</c:v>
                </c:pt>
                <c:pt idx="289">
                  <c:v>1.0010910471136201</c:v>
                </c:pt>
                <c:pt idx="290">
                  <c:v>0.99986492056696497</c:v>
                </c:pt>
                <c:pt idx="291">
                  <c:v>1.00150400264219</c:v>
                </c:pt>
                <c:pt idx="292">
                  <c:v>1.0012643780253101</c:v>
                </c:pt>
                <c:pt idx="293">
                  <c:v>1.00098843526919</c:v>
                </c:pt>
                <c:pt idx="294">
                  <c:v>1.0009531266148499</c:v>
                </c:pt>
                <c:pt idx="295">
                  <c:v>1.00057303111899</c:v>
                </c:pt>
                <c:pt idx="296">
                  <c:v>1.00090736970877</c:v>
                </c:pt>
                <c:pt idx="297">
                  <c:v>1.0005607347625001</c:v>
                </c:pt>
                <c:pt idx="298">
                  <c:v>1.0007047043158199</c:v>
                </c:pt>
                <c:pt idx="299">
                  <c:v>1.0008575284979699</c:v>
                </c:pt>
                <c:pt idx="300">
                  <c:v>1.00070271713778</c:v>
                </c:pt>
                <c:pt idx="301">
                  <c:v>1.00068969918977</c:v>
                </c:pt>
                <c:pt idx="302">
                  <c:v>1.00067553098741</c:v>
                </c:pt>
                <c:pt idx="303">
                  <c:v>1.00111054108569</c:v>
                </c:pt>
                <c:pt idx="304">
                  <c:v>1.0006474666157401</c:v>
                </c:pt>
                <c:pt idx="305">
                  <c:v>1.00107974282698</c:v>
                </c:pt>
                <c:pt idx="306">
                  <c:v>1.0012282044488801</c:v>
                </c:pt>
                <c:pt idx="307">
                  <c:v>1.0002251651357199</c:v>
                </c:pt>
                <c:pt idx="308">
                  <c:v>1.00080158752894</c:v>
                </c:pt>
                <c:pt idx="309">
                  <c:v>1.0013508290075701</c:v>
                </c:pt>
                <c:pt idx="310">
                  <c:v>1.00097542882372</c:v>
                </c:pt>
                <c:pt idx="311">
                  <c:v>1.0003480234880799</c:v>
                </c:pt>
                <c:pt idx="312">
                  <c:v>1.00084332467605</c:v>
                </c:pt>
                <c:pt idx="313">
                  <c:v>1.00122301283912</c:v>
                </c:pt>
                <c:pt idx="314">
                  <c:v>1.0014120494723699</c:v>
                </c:pt>
                <c:pt idx="315">
                  <c:v>1.00072166009934</c:v>
                </c:pt>
                <c:pt idx="316">
                  <c:v>1.00057961550608</c:v>
                </c:pt>
                <c:pt idx="317">
                  <c:v>1.0013957959020601</c:v>
                </c:pt>
                <c:pt idx="318">
                  <c:v>1.00121106900558</c:v>
                </c:pt>
                <c:pt idx="319">
                  <c:v>1.0013454800699799</c:v>
                </c:pt>
                <c:pt idx="320">
                  <c:v>1.00103013056059</c:v>
                </c:pt>
                <c:pt idx="321">
                  <c:v>1.0014668391950901</c:v>
                </c:pt>
                <c:pt idx="322">
                  <c:v>1.0005554079374199</c:v>
                </c:pt>
                <c:pt idx="323">
                  <c:v>1.00139576681889</c:v>
                </c:pt>
                <c:pt idx="324">
                  <c:v>1.0016126996180399</c:v>
                </c:pt>
                <c:pt idx="325">
                  <c:v>1.0015848776381</c:v>
                </c:pt>
                <c:pt idx="326">
                  <c:v>1.0006293661889101</c:v>
                </c:pt>
                <c:pt idx="327">
                  <c:v>1.0011572626832099</c:v>
                </c:pt>
                <c:pt idx="328">
                  <c:v>1.0009633443913899</c:v>
                </c:pt>
                <c:pt idx="329">
                  <c:v>1.0012292442764901</c:v>
                </c:pt>
                <c:pt idx="330">
                  <c:v>1.0015429329192</c:v>
                </c:pt>
                <c:pt idx="331">
                  <c:v>1.0014116906969901</c:v>
                </c:pt>
                <c:pt idx="332">
                  <c:v>1.0018270012743899</c:v>
                </c:pt>
                <c:pt idx="333">
                  <c:v>1.00063062214264</c:v>
                </c:pt>
                <c:pt idx="334">
                  <c:v>1.0008653072090901</c:v>
                </c:pt>
                <c:pt idx="335">
                  <c:v>1.0012854888180001</c:v>
                </c:pt>
                <c:pt idx="336">
                  <c:v>1.00102917728583</c:v>
                </c:pt>
                <c:pt idx="337">
                  <c:v>1.0018660244437501</c:v>
                </c:pt>
                <c:pt idx="338">
                  <c:v>1.0012462637227699</c:v>
                </c:pt>
                <c:pt idx="339">
                  <c:v>1.00098716564812</c:v>
                </c:pt>
                <c:pt idx="340">
                  <c:v>1.0011523690933699</c:v>
                </c:pt>
                <c:pt idx="341">
                  <c:v>1.0014932135651899</c:v>
                </c:pt>
                <c:pt idx="342">
                  <c:v>1.0013127138620601</c:v>
                </c:pt>
                <c:pt idx="343">
                  <c:v>1.00141588563666</c:v>
                </c:pt>
                <c:pt idx="344">
                  <c:v>1.00150671327138</c:v>
                </c:pt>
                <c:pt idx="345">
                  <c:v>1.0010517348322601</c:v>
                </c:pt>
                <c:pt idx="346">
                  <c:v>1.00151543255799</c:v>
                </c:pt>
                <c:pt idx="347">
                  <c:v>1.00086414852062</c:v>
                </c:pt>
                <c:pt idx="348">
                  <c:v>1.0008163359536499</c:v>
                </c:pt>
                <c:pt idx="349">
                  <c:v>1.0007640822864601</c:v>
                </c:pt>
                <c:pt idx="350">
                  <c:v>1.0008167383389499</c:v>
                </c:pt>
                <c:pt idx="351">
                  <c:v>1.00044961842361</c:v>
                </c:pt>
                <c:pt idx="352">
                  <c:v>1.00065120882544</c:v>
                </c:pt>
                <c:pt idx="353">
                  <c:v>1.00019505289174</c:v>
                </c:pt>
                <c:pt idx="354">
                  <c:v>1.0011082169383101</c:v>
                </c:pt>
                <c:pt idx="355">
                  <c:v>1.00042733454818</c:v>
                </c:pt>
                <c:pt idx="356">
                  <c:v>1.0007193722289101</c:v>
                </c:pt>
                <c:pt idx="357">
                  <c:v>1.0011566439255</c:v>
                </c:pt>
                <c:pt idx="358">
                  <c:v>1.0009171439840401</c:v>
                </c:pt>
                <c:pt idx="359">
                  <c:v>1.0016220637034201</c:v>
                </c:pt>
                <c:pt idx="360">
                  <c:v>1.00164895623799</c:v>
                </c:pt>
                <c:pt idx="361">
                  <c:v>1.0010697289478401</c:v>
                </c:pt>
                <c:pt idx="362">
                  <c:v>1.00056516950079</c:v>
                </c:pt>
                <c:pt idx="363">
                  <c:v>1.0009124296840699</c:v>
                </c:pt>
                <c:pt idx="364">
                  <c:v>1.0012575786498601</c:v>
                </c:pt>
                <c:pt idx="365">
                  <c:v>1.0008228260473699</c:v>
                </c:pt>
                <c:pt idx="366">
                  <c:v>1.0005545900575501</c:v>
                </c:pt>
                <c:pt idx="367">
                  <c:v>1.0008871670418999</c:v>
                </c:pt>
                <c:pt idx="368">
                  <c:v>1.0004148094157801</c:v>
                </c:pt>
                <c:pt idx="369">
                  <c:v>1.0013998249693401</c:v>
                </c:pt>
                <c:pt idx="370">
                  <c:v>1.0014397462653299</c:v>
                </c:pt>
                <c:pt idx="371">
                  <c:v>1.00107995617483</c:v>
                </c:pt>
                <c:pt idx="372">
                  <c:v>1.0004908999289099</c:v>
                </c:pt>
                <c:pt idx="373">
                  <c:v>1.0014384048365901</c:v>
                </c:pt>
                <c:pt idx="374">
                  <c:v>1.00124114956134</c:v>
                </c:pt>
                <c:pt idx="375">
                  <c:v>1.00157844850486</c:v>
                </c:pt>
                <c:pt idx="376">
                  <c:v>1.0009666743580501</c:v>
                </c:pt>
                <c:pt idx="377">
                  <c:v>1.00127745103139</c:v>
                </c:pt>
                <c:pt idx="378">
                  <c:v>1.0005664537512799</c:v>
                </c:pt>
                <c:pt idx="379">
                  <c:v>1.0013384738197999</c:v>
                </c:pt>
                <c:pt idx="380">
                  <c:v>1.0015616522147499</c:v>
                </c:pt>
                <c:pt idx="381">
                  <c:v>1.0009652131403</c:v>
                </c:pt>
                <c:pt idx="382">
                  <c:v>1.0016136883851501</c:v>
                </c:pt>
                <c:pt idx="383">
                  <c:v>1.00174417116661</c:v>
                </c:pt>
                <c:pt idx="384">
                  <c:v>1.0013765998767401</c:v>
                </c:pt>
                <c:pt idx="385">
                  <c:v>1.0008418196367199</c:v>
                </c:pt>
                <c:pt idx="386">
                  <c:v>1.0006228306757201</c:v>
                </c:pt>
                <c:pt idx="387">
                  <c:v>1.0010204745081299</c:v>
                </c:pt>
                <c:pt idx="388">
                  <c:v>1.00100027271786</c:v>
                </c:pt>
                <c:pt idx="389">
                  <c:v>1.0010805618449199</c:v>
                </c:pt>
                <c:pt idx="390">
                  <c:v>1.00136913461197</c:v>
                </c:pt>
                <c:pt idx="391">
                  <c:v>1.00126875256543</c:v>
                </c:pt>
                <c:pt idx="392">
                  <c:v>1.0010660380641201</c:v>
                </c:pt>
                <c:pt idx="393">
                  <c:v>1.0012569595157701</c:v>
                </c:pt>
                <c:pt idx="394">
                  <c:v>1.00176752333043</c:v>
                </c:pt>
                <c:pt idx="395">
                  <c:v>1.0013209883105001</c:v>
                </c:pt>
                <c:pt idx="396">
                  <c:v>1.0014676634870101</c:v>
                </c:pt>
                <c:pt idx="397">
                  <c:v>1.0011756350777801</c:v>
                </c:pt>
                <c:pt idx="398">
                  <c:v>1.0013167707008199</c:v>
                </c:pt>
                <c:pt idx="399">
                  <c:v>1.00087838624349</c:v>
                </c:pt>
                <c:pt idx="400">
                  <c:v>1.0013757307989199</c:v>
                </c:pt>
                <c:pt idx="401">
                  <c:v>1.0013976373726801</c:v>
                </c:pt>
                <c:pt idx="402">
                  <c:v>1.0012914876654599</c:v>
                </c:pt>
                <c:pt idx="403">
                  <c:v>1.00089317239453</c:v>
                </c:pt>
                <c:pt idx="404">
                  <c:v>1.0009543370268801</c:v>
                </c:pt>
                <c:pt idx="405">
                  <c:v>1.0005992255106799</c:v>
                </c:pt>
                <c:pt idx="406">
                  <c:v>1.0016274353655901</c:v>
                </c:pt>
                <c:pt idx="407">
                  <c:v>1.0012835143251499</c:v>
                </c:pt>
                <c:pt idx="408">
                  <c:v>1.00113528902425</c:v>
                </c:pt>
                <c:pt idx="409">
                  <c:v>1.0008301299716</c:v>
                </c:pt>
                <c:pt idx="410">
                  <c:v>1.0011139487132901</c:v>
                </c:pt>
                <c:pt idx="411">
                  <c:v>1.0011004502089</c:v>
                </c:pt>
                <c:pt idx="412">
                  <c:v>1.0009696164872599</c:v>
                </c:pt>
                <c:pt idx="413">
                  <c:v>1.001200711576</c:v>
                </c:pt>
                <c:pt idx="414">
                  <c:v>1.0011447089536201</c:v>
                </c:pt>
                <c:pt idx="415">
                  <c:v>1.0017787435474199</c:v>
                </c:pt>
                <c:pt idx="416">
                  <c:v>1.0013439735898499</c:v>
                </c:pt>
                <c:pt idx="417">
                  <c:v>1.00114289852687</c:v>
                </c:pt>
                <c:pt idx="418">
                  <c:v>1.00163166835687</c:v>
                </c:pt>
                <c:pt idx="419">
                  <c:v>1.0014307236048801</c:v>
                </c:pt>
                <c:pt idx="420">
                  <c:v>1.0013172356751401</c:v>
                </c:pt>
                <c:pt idx="421">
                  <c:v>1.00124985096708</c:v>
                </c:pt>
                <c:pt idx="422">
                  <c:v>1.0008463105583301</c:v>
                </c:pt>
                <c:pt idx="423">
                  <c:v>1.0009971995590099</c:v>
                </c:pt>
                <c:pt idx="424">
                  <c:v>1.0012867841461199</c:v>
                </c:pt>
                <c:pt idx="425">
                  <c:v>1.00141210091121</c:v>
                </c:pt>
                <c:pt idx="426">
                  <c:v>1.00190799406717</c:v>
                </c:pt>
                <c:pt idx="427">
                  <c:v>1.0013279159875901</c:v>
                </c:pt>
                <c:pt idx="428">
                  <c:v>1.0012822901886</c:v>
                </c:pt>
                <c:pt idx="429">
                  <c:v>1.00140762575635</c:v>
                </c:pt>
                <c:pt idx="430">
                  <c:v>1.00122226332394</c:v>
                </c:pt>
                <c:pt idx="431">
                  <c:v>1.0012604420078</c:v>
                </c:pt>
                <c:pt idx="432">
                  <c:v>1.0015462271931199</c:v>
                </c:pt>
                <c:pt idx="433">
                  <c:v>1.0017166869697001</c:v>
                </c:pt>
                <c:pt idx="434">
                  <c:v>1.00155274742342</c:v>
                </c:pt>
                <c:pt idx="435">
                  <c:v>1.0016553521451701</c:v>
                </c:pt>
                <c:pt idx="436">
                  <c:v>1.0012012305045299</c:v>
                </c:pt>
                <c:pt idx="437">
                  <c:v>1.0016803221600501</c:v>
                </c:pt>
                <c:pt idx="438">
                  <c:v>1.00112839145162</c:v>
                </c:pt>
                <c:pt idx="439">
                  <c:v>1.00155138594807</c:v>
                </c:pt>
                <c:pt idx="440">
                  <c:v>1.0011353476821501</c:v>
                </c:pt>
                <c:pt idx="441">
                  <c:v>1.00114276678189</c:v>
                </c:pt>
                <c:pt idx="442">
                  <c:v>1.00095274456992</c:v>
                </c:pt>
                <c:pt idx="443">
                  <c:v>1.0017574877086499</c:v>
                </c:pt>
                <c:pt idx="444">
                  <c:v>1.0017357923295001</c:v>
                </c:pt>
                <c:pt idx="445">
                  <c:v>1.0012146975993199</c:v>
                </c:pt>
                <c:pt idx="446">
                  <c:v>1.00157055313933</c:v>
                </c:pt>
                <c:pt idx="447">
                  <c:v>1.0013003020800899</c:v>
                </c:pt>
                <c:pt idx="448">
                  <c:v>1.00146605197592</c:v>
                </c:pt>
                <c:pt idx="449">
                  <c:v>1.0013972872180501</c:v>
                </c:pt>
                <c:pt idx="450">
                  <c:v>1.0014497225468399</c:v>
                </c:pt>
                <c:pt idx="451">
                  <c:v>1.00196465432279</c:v>
                </c:pt>
                <c:pt idx="452">
                  <c:v>1.0008147616352501</c:v>
                </c:pt>
                <c:pt idx="453">
                  <c:v>1.0010415656434499</c:v>
                </c:pt>
                <c:pt idx="454">
                  <c:v>1.00149173736701</c:v>
                </c:pt>
                <c:pt idx="455">
                  <c:v>1.0009765241967601</c:v>
                </c:pt>
                <c:pt idx="456">
                  <c:v>1.0009706125104401</c:v>
                </c:pt>
                <c:pt idx="457">
                  <c:v>1.0014761665102301</c:v>
                </c:pt>
                <c:pt idx="458">
                  <c:v>1.00073170469943</c:v>
                </c:pt>
                <c:pt idx="459">
                  <c:v>1.00113742773451</c:v>
                </c:pt>
                <c:pt idx="460">
                  <c:v>1.0005335910515101</c:v>
                </c:pt>
                <c:pt idx="461">
                  <c:v>1.0004017063366599</c:v>
                </c:pt>
                <c:pt idx="462">
                  <c:v>1.0007408354853899</c:v>
                </c:pt>
                <c:pt idx="463">
                  <c:v>1.00082575857671</c:v>
                </c:pt>
                <c:pt idx="464">
                  <c:v>1.0006491992994799</c:v>
                </c:pt>
                <c:pt idx="465">
                  <c:v>1.00094431283239</c:v>
                </c:pt>
                <c:pt idx="466">
                  <c:v>1.0006131106213401</c:v>
                </c:pt>
                <c:pt idx="467">
                  <c:v>1.00058178383969</c:v>
                </c:pt>
                <c:pt idx="468">
                  <c:v>1.00006110251077</c:v>
                </c:pt>
                <c:pt idx="469">
                  <c:v>1.0005411293695201</c:v>
                </c:pt>
                <c:pt idx="470">
                  <c:v>1.0006666758871601</c:v>
                </c:pt>
                <c:pt idx="471">
                  <c:v>1.0004474129037999</c:v>
                </c:pt>
                <c:pt idx="472">
                  <c:v>1.0006145961987301</c:v>
                </c:pt>
                <c:pt idx="473">
                  <c:v>1.0001032261149401</c:v>
                </c:pt>
                <c:pt idx="474">
                  <c:v>1.001088602172</c:v>
                </c:pt>
                <c:pt idx="475">
                  <c:v>1.00035462601526</c:v>
                </c:pt>
                <c:pt idx="476">
                  <c:v>1.0001811719870599</c:v>
                </c:pt>
                <c:pt idx="477">
                  <c:v>1.00051843183412</c:v>
                </c:pt>
                <c:pt idx="478">
                  <c:v>1.0009190297975401</c:v>
                </c:pt>
                <c:pt idx="479">
                  <c:v>0.99997287243934596</c:v>
                </c:pt>
                <c:pt idx="480">
                  <c:v>1.0005904276998501</c:v>
                </c:pt>
                <c:pt idx="481">
                  <c:v>0.99979359099838205</c:v>
                </c:pt>
                <c:pt idx="482">
                  <c:v>1.0005074674312799</c:v>
                </c:pt>
                <c:pt idx="483">
                  <c:v>1.00054543197581</c:v>
                </c:pt>
                <c:pt idx="484">
                  <c:v>1.00059319657185</c:v>
                </c:pt>
                <c:pt idx="485">
                  <c:v>1.0000461929551601</c:v>
                </c:pt>
                <c:pt idx="486">
                  <c:v>1.00031583279382</c:v>
                </c:pt>
                <c:pt idx="487">
                  <c:v>1.00047560735395</c:v>
                </c:pt>
                <c:pt idx="488">
                  <c:v>1.00051957855674</c:v>
                </c:pt>
                <c:pt idx="489">
                  <c:v>1.0007468783122799</c:v>
                </c:pt>
                <c:pt idx="490">
                  <c:v>1.00060875260649</c:v>
                </c:pt>
                <c:pt idx="491">
                  <c:v>1.00091552916333</c:v>
                </c:pt>
                <c:pt idx="492">
                  <c:v>1.0004156615964199</c:v>
                </c:pt>
                <c:pt idx="493">
                  <c:v>1.00006643478682</c:v>
                </c:pt>
                <c:pt idx="494">
                  <c:v>1.00109641974816</c:v>
                </c:pt>
                <c:pt idx="495">
                  <c:v>1.00044567532244</c:v>
                </c:pt>
                <c:pt idx="496">
                  <c:v>1.0008612233152301</c:v>
                </c:pt>
                <c:pt idx="497">
                  <c:v>1.0003669085507501</c:v>
                </c:pt>
                <c:pt idx="498">
                  <c:v>1.0004687854721801</c:v>
                </c:pt>
                <c:pt idx="499">
                  <c:v>0.99990671920051499</c:v>
                </c:pt>
                <c:pt idx="500">
                  <c:v>1.0005494167013</c:v>
                </c:pt>
                <c:pt idx="501">
                  <c:v>1.0006051178887201</c:v>
                </c:pt>
                <c:pt idx="502">
                  <c:v>1.00067638336096</c:v>
                </c:pt>
                <c:pt idx="503">
                  <c:v>1.0001607906335499</c:v>
                </c:pt>
                <c:pt idx="504">
                  <c:v>0.99958871100818103</c:v>
                </c:pt>
                <c:pt idx="505">
                  <c:v>1.0002605180957</c:v>
                </c:pt>
                <c:pt idx="506">
                  <c:v>1.00021984576553</c:v>
                </c:pt>
                <c:pt idx="507">
                  <c:v>1.0004676929760401</c:v>
                </c:pt>
                <c:pt idx="508">
                  <c:v>0.999918696124665</c:v>
                </c:pt>
                <c:pt idx="509">
                  <c:v>1.0005423520035699</c:v>
                </c:pt>
                <c:pt idx="510">
                  <c:v>1.0002621040751001</c:v>
                </c:pt>
                <c:pt idx="511">
                  <c:v>0.99993767387652499</c:v>
                </c:pt>
                <c:pt idx="512">
                  <c:v>0.99964757059775</c:v>
                </c:pt>
                <c:pt idx="513">
                  <c:v>0.99957405352115702</c:v>
                </c:pt>
                <c:pt idx="514">
                  <c:v>0.99954312841794002</c:v>
                </c:pt>
                <c:pt idx="515">
                  <c:v>1.00028940707099</c:v>
                </c:pt>
                <c:pt idx="516">
                  <c:v>1.00017973358946</c:v>
                </c:pt>
                <c:pt idx="517">
                  <c:v>0.99986986402691402</c:v>
                </c:pt>
                <c:pt idx="518">
                  <c:v>1.0000424488828701</c:v>
                </c:pt>
                <c:pt idx="519">
                  <c:v>0.99980037342354899</c:v>
                </c:pt>
                <c:pt idx="520">
                  <c:v>0.99935023008364199</c:v>
                </c:pt>
                <c:pt idx="521">
                  <c:v>1.0004477255814901</c:v>
                </c:pt>
                <c:pt idx="522">
                  <c:v>1.0000587847893301</c:v>
                </c:pt>
                <c:pt idx="523">
                  <c:v>1.00021150953515</c:v>
                </c:pt>
                <c:pt idx="524">
                  <c:v>0.99992606264289696</c:v>
                </c:pt>
                <c:pt idx="525">
                  <c:v>1.00003614167843</c:v>
                </c:pt>
                <c:pt idx="526">
                  <c:v>1.0000369253044501</c:v>
                </c:pt>
                <c:pt idx="527">
                  <c:v>1.0002939904600601</c:v>
                </c:pt>
                <c:pt idx="528">
                  <c:v>0.99985474107171701</c:v>
                </c:pt>
                <c:pt idx="529">
                  <c:v>1.00061829762382</c:v>
                </c:pt>
                <c:pt idx="530">
                  <c:v>1.0004480006852501</c:v>
                </c:pt>
                <c:pt idx="531">
                  <c:v>1.00047467255161</c:v>
                </c:pt>
                <c:pt idx="532">
                  <c:v>1.0003975538395999</c:v>
                </c:pt>
                <c:pt idx="533">
                  <c:v>1.0008119503902</c:v>
                </c:pt>
                <c:pt idx="534">
                  <c:v>1.0005396218776399</c:v>
                </c:pt>
                <c:pt idx="535">
                  <c:v>0.99989949833554603</c:v>
                </c:pt>
                <c:pt idx="536">
                  <c:v>1.0002435466882</c:v>
                </c:pt>
                <c:pt idx="537">
                  <c:v>0.99992836384423101</c:v>
                </c:pt>
                <c:pt idx="538">
                  <c:v>1.0000282060696799</c:v>
                </c:pt>
                <c:pt idx="539">
                  <c:v>0.99999877825003602</c:v>
                </c:pt>
                <c:pt idx="540">
                  <c:v>1.00031280070406</c:v>
                </c:pt>
                <c:pt idx="541">
                  <c:v>1.0000341292863899</c:v>
                </c:pt>
                <c:pt idx="542">
                  <c:v>1.00010847585281</c:v>
                </c:pt>
                <c:pt idx="543">
                  <c:v>1.0007041000080199</c:v>
                </c:pt>
                <c:pt idx="544">
                  <c:v>1.00047776226788</c:v>
                </c:pt>
                <c:pt idx="545">
                  <c:v>1.0006768246642599</c:v>
                </c:pt>
                <c:pt idx="546">
                  <c:v>1.0005515082295999</c:v>
                </c:pt>
                <c:pt idx="547">
                  <c:v>1.00018702454774</c:v>
                </c:pt>
                <c:pt idx="548">
                  <c:v>1.0002963643699301</c:v>
                </c:pt>
                <c:pt idx="549">
                  <c:v>1.00019520913712</c:v>
                </c:pt>
                <c:pt idx="550">
                  <c:v>1.0002368449207999</c:v>
                </c:pt>
                <c:pt idx="551">
                  <c:v>0.999990344838255</c:v>
                </c:pt>
                <c:pt idx="552">
                  <c:v>1.0005759483441401</c:v>
                </c:pt>
                <c:pt idx="553">
                  <c:v>1.00100238241924</c:v>
                </c:pt>
                <c:pt idx="554">
                  <c:v>1.00063761636774</c:v>
                </c:pt>
                <c:pt idx="555">
                  <c:v>1.00056332144647</c:v>
                </c:pt>
                <c:pt idx="556">
                  <c:v>1.00093070275843</c:v>
                </c:pt>
                <c:pt idx="557">
                  <c:v>1.00050226921401</c:v>
                </c:pt>
                <c:pt idx="558">
                  <c:v>1.0006972466205499</c:v>
                </c:pt>
                <c:pt idx="559">
                  <c:v>1.0004910928720301</c:v>
                </c:pt>
                <c:pt idx="560">
                  <c:v>1.0007106353869399</c:v>
                </c:pt>
                <c:pt idx="561">
                  <c:v>1.0004254473066501</c:v>
                </c:pt>
                <c:pt idx="562">
                  <c:v>1.0007289602570399</c:v>
                </c:pt>
                <c:pt idx="563">
                  <c:v>1.00053185038481</c:v>
                </c:pt>
                <c:pt idx="564">
                  <c:v>1.00067060317453</c:v>
                </c:pt>
                <c:pt idx="565">
                  <c:v>1.00026780785858</c:v>
                </c:pt>
                <c:pt idx="566">
                  <c:v>1.0006630470245199</c:v>
                </c:pt>
                <c:pt idx="567">
                  <c:v>1.0005816589972001</c:v>
                </c:pt>
                <c:pt idx="568">
                  <c:v>1.0003669899985499</c:v>
                </c:pt>
                <c:pt idx="569">
                  <c:v>1.00097386332233</c:v>
                </c:pt>
                <c:pt idx="570">
                  <c:v>1.0001102193599301</c:v>
                </c:pt>
                <c:pt idx="571">
                  <c:v>0.99993244347521004</c:v>
                </c:pt>
                <c:pt idx="572">
                  <c:v>1.0002560668094</c:v>
                </c:pt>
                <c:pt idx="573">
                  <c:v>1.0003551816295799</c:v>
                </c:pt>
                <c:pt idx="574">
                  <c:v>1.0004750822963699</c:v>
                </c:pt>
                <c:pt idx="575">
                  <c:v>1.00004949075961</c:v>
                </c:pt>
                <c:pt idx="576">
                  <c:v>1.0007312911038599</c:v>
                </c:pt>
                <c:pt idx="577">
                  <c:v>1.0004368014737699</c:v>
                </c:pt>
                <c:pt idx="578">
                  <c:v>1.0000678417637501</c:v>
                </c:pt>
                <c:pt idx="579">
                  <c:v>0.99973629481175497</c:v>
                </c:pt>
                <c:pt idx="580">
                  <c:v>1.0003215678206501</c:v>
                </c:pt>
                <c:pt idx="581">
                  <c:v>1.0006961909054</c:v>
                </c:pt>
                <c:pt idx="582">
                  <c:v>0.99992528746940801</c:v>
                </c:pt>
                <c:pt idx="583">
                  <c:v>1.0002624627863801</c:v>
                </c:pt>
                <c:pt idx="584">
                  <c:v>1.0002577938182</c:v>
                </c:pt>
                <c:pt idx="585">
                  <c:v>1.0002370480375999</c:v>
                </c:pt>
                <c:pt idx="586">
                  <c:v>1.0001634843207401</c:v>
                </c:pt>
                <c:pt idx="587">
                  <c:v>1.00062488045084</c:v>
                </c:pt>
                <c:pt idx="588">
                  <c:v>0.99984223444126596</c:v>
                </c:pt>
                <c:pt idx="589">
                  <c:v>1.0004324887548199</c:v>
                </c:pt>
                <c:pt idx="590">
                  <c:v>1.0000012563622001</c:v>
                </c:pt>
                <c:pt idx="591">
                  <c:v>0.99979633261851597</c:v>
                </c:pt>
                <c:pt idx="592">
                  <c:v>1.00019517449159</c:v>
                </c:pt>
                <c:pt idx="593">
                  <c:v>1.0001802393483801</c:v>
                </c:pt>
                <c:pt idx="594">
                  <c:v>1.00053592863189</c:v>
                </c:pt>
                <c:pt idx="595">
                  <c:v>1.0002425936521699</c:v>
                </c:pt>
                <c:pt idx="596">
                  <c:v>0.99985066359700703</c:v>
                </c:pt>
                <c:pt idx="597">
                  <c:v>0.99972189770258302</c:v>
                </c:pt>
                <c:pt idx="598">
                  <c:v>0.999878366517996</c:v>
                </c:pt>
                <c:pt idx="599">
                  <c:v>1.0001894620898</c:v>
                </c:pt>
                <c:pt idx="600">
                  <c:v>1.0004610979703401</c:v>
                </c:pt>
                <c:pt idx="601">
                  <c:v>1.0002193946525699</c:v>
                </c:pt>
                <c:pt idx="602">
                  <c:v>0.99971887509381596</c:v>
                </c:pt>
                <c:pt idx="603">
                  <c:v>1.00010571787406</c:v>
                </c:pt>
                <c:pt idx="604">
                  <c:v>0.99995278599965198</c:v>
                </c:pt>
                <c:pt idx="605">
                  <c:v>1.00018983016153</c:v>
                </c:pt>
                <c:pt idx="606">
                  <c:v>1.0006042454955999</c:v>
                </c:pt>
                <c:pt idx="607">
                  <c:v>1.00053495854727</c:v>
                </c:pt>
                <c:pt idx="608">
                  <c:v>1.0004444620653801</c:v>
                </c:pt>
                <c:pt idx="609">
                  <c:v>0.999941220964774</c:v>
                </c:pt>
                <c:pt idx="610">
                  <c:v>1.00080516529291</c:v>
                </c:pt>
                <c:pt idx="611">
                  <c:v>1.0006545526191499</c:v>
                </c:pt>
                <c:pt idx="612">
                  <c:v>1.0003481277758901</c:v>
                </c:pt>
                <c:pt idx="613">
                  <c:v>1.0007582805303099</c:v>
                </c:pt>
                <c:pt idx="614">
                  <c:v>1.00026458950801</c:v>
                </c:pt>
                <c:pt idx="615">
                  <c:v>1.0008671953752299</c:v>
                </c:pt>
                <c:pt idx="616">
                  <c:v>1.0009258691387199</c:v>
                </c:pt>
                <c:pt idx="617">
                  <c:v>1.00091285554049</c:v>
                </c:pt>
                <c:pt idx="618">
                  <c:v>1.0005910563771001</c:v>
                </c:pt>
                <c:pt idx="619">
                  <c:v>1.00082905334942</c:v>
                </c:pt>
                <c:pt idx="620">
                  <c:v>1.0009132829992</c:v>
                </c:pt>
                <c:pt idx="621">
                  <c:v>1.00006685395108</c:v>
                </c:pt>
                <c:pt idx="622">
                  <c:v>1.00070713346278</c:v>
                </c:pt>
                <c:pt idx="623">
                  <c:v>1.00027455121944</c:v>
                </c:pt>
                <c:pt idx="624">
                  <c:v>1.0012841468729501</c:v>
                </c:pt>
                <c:pt idx="625">
                  <c:v>1.0005937714783899</c:v>
                </c:pt>
                <c:pt idx="626">
                  <c:v>1.00097646751158</c:v>
                </c:pt>
                <c:pt idx="627">
                  <c:v>1.00088128252829</c:v>
                </c:pt>
                <c:pt idx="628">
                  <c:v>1.00091272269147</c:v>
                </c:pt>
                <c:pt idx="629">
                  <c:v>1.00119213142093</c:v>
                </c:pt>
                <c:pt idx="630">
                  <c:v>1.0002923710456599</c:v>
                </c:pt>
                <c:pt idx="631">
                  <c:v>1.0009533524776799</c:v>
                </c:pt>
                <c:pt idx="632">
                  <c:v>1.00091716976486</c:v>
                </c:pt>
                <c:pt idx="633">
                  <c:v>1.0003008726421001</c:v>
                </c:pt>
                <c:pt idx="634">
                  <c:v>1.0006185376032399</c:v>
                </c:pt>
                <c:pt idx="635">
                  <c:v>1.00063973972697</c:v>
                </c:pt>
                <c:pt idx="636">
                  <c:v>1.0004767851816601</c:v>
                </c:pt>
                <c:pt idx="637">
                  <c:v>1.00095199663391</c:v>
                </c:pt>
                <c:pt idx="638">
                  <c:v>1.00037498923996</c:v>
                </c:pt>
                <c:pt idx="639">
                  <c:v>1.00091323542928</c:v>
                </c:pt>
                <c:pt idx="640">
                  <c:v>1.0008893580756399</c:v>
                </c:pt>
                <c:pt idx="641">
                  <c:v>1.00084519055967</c:v>
                </c:pt>
                <c:pt idx="642">
                  <c:v>1.0004349375535</c:v>
                </c:pt>
                <c:pt idx="643">
                  <c:v>1.0008597584242001</c:v>
                </c:pt>
                <c:pt idx="644">
                  <c:v>1.00059893563474</c:v>
                </c:pt>
                <c:pt idx="645">
                  <c:v>1.00052243472596</c:v>
                </c:pt>
                <c:pt idx="646">
                  <c:v>1.0006368531094401</c:v>
                </c:pt>
                <c:pt idx="647">
                  <c:v>1.00040720786463</c:v>
                </c:pt>
                <c:pt idx="648">
                  <c:v>1.00079723465088</c:v>
                </c:pt>
                <c:pt idx="649">
                  <c:v>1.0006548818140999</c:v>
                </c:pt>
                <c:pt idx="650">
                  <c:v>1.0007118469884</c:v>
                </c:pt>
                <c:pt idx="651">
                  <c:v>1.00073355820232</c:v>
                </c:pt>
                <c:pt idx="652">
                  <c:v>1.00060176875134</c:v>
                </c:pt>
                <c:pt idx="653">
                  <c:v>1.00073005171084</c:v>
                </c:pt>
                <c:pt idx="654">
                  <c:v>1.00124199964883</c:v>
                </c:pt>
                <c:pt idx="655">
                  <c:v>1.00092353174166</c:v>
                </c:pt>
                <c:pt idx="656">
                  <c:v>1.00102710348673</c:v>
                </c:pt>
                <c:pt idx="657">
                  <c:v>1.0009181402633001</c:v>
                </c:pt>
                <c:pt idx="658">
                  <c:v>1.0006159952918301</c:v>
                </c:pt>
                <c:pt idx="659">
                  <c:v>1.0004374262537801</c:v>
                </c:pt>
                <c:pt idx="660">
                  <c:v>1.00077727286079</c:v>
                </c:pt>
                <c:pt idx="661">
                  <c:v>1.00058436476874</c:v>
                </c:pt>
                <c:pt idx="662">
                  <c:v>1.00075228097862</c:v>
                </c:pt>
                <c:pt idx="663">
                  <c:v>1.00078573877928</c:v>
                </c:pt>
                <c:pt idx="664">
                  <c:v>1.0007846099720199</c:v>
                </c:pt>
                <c:pt idx="665">
                  <c:v>1.0007262184744501</c:v>
                </c:pt>
                <c:pt idx="666">
                  <c:v>1.00052768863007</c:v>
                </c:pt>
                <c:pt idx="667">
                  <c:v>1.00111391687785</c:v>
                </c:pt>
                <c:pt idx="668">
                  <c:v>1.00049733356083</c:v>
                </c:pt>
                <c:pt idx="669">
                  <c:v>1.00037849694478</c:v>
                </c:pt>
                <c:pt idx="670">
                  <c:v>1.00120221664565</c:v>
                </c:pt>
                <c:pt idx="671">
                  <c:v>1.0010640245245199</c:v>
                </c:pt>
                <c:pt idx="672">
                  <c:v>1.00084435354941</c:v>
                </c:pt>
                <c:pt idx="673">
                  <c:v>1.0006820348700001</c:v>
                </c:pt>
                <c:pt idx="674">
                  <c:v>1.0010803418190399</c:v>
                </c:pt>
                <c:pt idx="675">
                  <c:v>1.0008140760867501</c:v>
                </c:pt>
                <c:pt idx="676">
                  <c:v>1.00105724091476</c:v>
                </c:pt>
                <c:pt idx="677">
                  <c:v>1.0006961895811199</c:v>
                </c:pt>
                <c:pt idx="678">
                  <c:v>1.0011494144805899</c:v>
                </c:pt>
                <c:pt idx="679">
                  <c:v>1.00077417651664</c:v>
                </c:pt>
                <c:pt idx="680">
                  <c:v>1.00051939680986</c:v>
                </c:pt>
                <c:pt idx="681">
                  <c:v>1.0007987673901</c:v>
                </c:pt>
                <c:pt idx="682">
                  <c:v>1.0006096292298701</c:v>
                </c:pt>
                <c:pt idx="683">
                  <c:v>1.0004872038842401</c:v>
                </c:pt>
                <c:pt idx="684">
                  <c:v>1.00093622959411</c:v>
                </c:pt>
                <c:pt idx="685">
                  <c:v>1.0008534381185299</c:v>
                </c:pt>
                <c:pt idx="686">
                  <c:v>1.0008239358491</c:v>
                </c:pt>
                <c:pt idx="687">
                  <c:v>1.00081414153255</c:v>
                </c:pt>
                <c:pt idx="688">
                  <c:v>1.00087987304187</c:v>
                </c:pt>
                <c:pt idx="689">
                  <c:v>1.0010588408472101</c:v>
                </c:pt>
                <c:pt idx="690">
                  <c:v>1.00091266961268</c:v>
                </c:pt>
                <c:pt idx="691">
                  <c:v>1.00123433927147</c:v>
                </c:pt>
                <c:pt idx="692">
                  <c:v>1.0012691081385301</c:v>
                </c:pt>
                <c:pt idx="693">
                  <c:v>1.00076589472244</c:v>
                </c:pt>
                <c:pt idx="694">
                  <c:v>1.0004915872775599</c:v>
                </c:pt>
                <c:pt idx="695">
                  <c:v>1.00119568236851</c:v>
                </c:pt>
                <c:pt idx="696">
                  <c:v>1.0006962508971899</c:v>
                </c:pt>
                <c:pt idx="697">
                  <c:v>1.00060386687909</c:v>
                </c:pt>
                <c:pt idx="698">
                  <c:v>1.0010271398231001</c:v>
                </c:pt>
                <c:pt idx="699">
                  <c:v>1.0007186738834799</c:v>
                </c:pt>
                <c:pt idx="700">
                  <c:v>1.00041724582924</c:v>
                </c:pt>
                <c:pt idx="701">
                  <c:v>1.0007262339177001</c:v>
                </c:pt>
                <c:pt idx="702">
                  <c:v>1.00106389961562</c:v>
                </c:pt>
                <c:pt idx="703">
                  <c:v>1.00055588690941</c:v>
                </c:pt>
                <c:pt idx="704">
                  <c:v>1.0011365788556399</c:v>
                </c:pt>
                <c:pt idx="705">
                  <c:v>1.0005797837780701</c:v>
                </c:pt>
                <c:pt idx="706">
                  <c:v>1.0003632459898899</c:v>
                </c:pt>
                <c:pt idx="707">
                  <c:v>1.0009573043432101</c:v>
                </c:pt>
                <c:pt idx="708">
                  <c:v>1.00106023663731</c:v>
                </c:pt>
                <c:pt idx="709">
                  <c:v>1.00111130818309</c:v>
                </c:pt>
                <c:pt idx="710">
                  <c:v>1.0011814989228001</c:v>
                </c:pt>
                <c:pt idx="711">
                  <c:v>1.00115717700708</c:v>
                </c:pt>
                <c:pt idx="712">
                  <c:v>1.00050758677971</c:v>
                </c:pt>
                <c:pt idx="713">
                  <c:v>1.00091022185935</c:v>
                </c:pt>
                <c:pt idx="714">
                  <c:v>1.0007523300447201</c:v>
                </c:pt>
                <c:pt idx="715">
                  <c:v>1.0009403958551999</c:v>
                </c:pt>
                <c:pt idx="716">
                  <c:v>1.00134169470559</c:v>
                </c:pt>
                <c:pt idx="717">
                  <c:v>1.0010879273342499</c:v>
                </c:pt>
                <c:pt idx="718">
                  <c:v>1.00136919066443</c:v>
                </c:pt>
                <c:pt idx="719">
                  <c:v>1.0014899799616399</c:v>
                </c:pt>
                <c:pt idx="720">
                  <c:v>1.00126755298271</c:v>
                </c:pt>
                <c:pt idx="721">
                  <c:v>1.0014646056105501</c:v>
                </c:pt>
                <c:pt idx="722">
                  <c:v>1.0012144616495899</c:v>
                </c:pt>
                <c:pt idx="723">
                  <c:v>1.00110604214857</c:v>
                </c:pt>
                <c:pt idx="724">
                  <c:v>1.0013397634839301</c:v>
                </c:pt>
                <c:pt idx="725">
                  <c:v>1.0010666005389299</c:v>
                </c:pt>
                <c:pt idx="726">
                  <c:v>1.0011853942803299</c:v>
                </c:pt>
                <c:pt idx="727">
                  <c:v>1.0011337233090201</c:v>
                </c:pt>
                <c:pt idx="728">
                  <c:v>1.0013212141749701</c:v>
                </c:pt>
                <c:pt idx="729">
                  <c:v>1.00127353249138</c:v>
                </c:pt>
                <c:pt idx="730">
                  <c:v>1.0016670911632799</c:v>
                </c:pt>
                <c:pt idx="731">
                  <c:v>1.0013188876607599</c:v>
                </c:pt>
                <c:pt idx="732">
                  <c:v>1.00115401167187</c:v>
                </c:pt>
                <c:pt idx="733">
                  <c:v>1.0013356567867</c:v>
                </c:pt>
                <c:pt idx="734">
                  <c:v>1.00141931342724</c:v>
                </c:pt>
                <c:pt idx="735">
                  <c:v>1.00109802160981</c:v>
                </c:pt>
                <c:pt idx="736">
                  <c:v>1.00162517126166</c:v>
                </c:pt>
                <c:pt idx="737">
                  <c:v>1.0010675622929599</c:v>
                </c:pt>
                <c:pt idx="738">
                  <c:v>1.00139154311055</c:v>
                </c:pt>
                <c:pt idx="739">
                  <c:v>1.00117619048285</c:v>
                </c:pt>
                <c:pt idx="740">
                  <c:v>1.0013344986549899</c:v>
                </c:pt>
                <c:pt idx="741">
                  <c:v>1.0009124982656299</c:v>
                </c:pt>
                <c:pt idx="742">
                  <c:v>1.0012902833121899</c:v>
                </c:pt>
                <c:pt idx="743">
                  <c:v>1.0003642975498801</c:v>
                </c:pt>
                <c:pt idx="744">
                  <c:v>1.0013639906599201</c:v>
                </c:pt>
                <c:pt idx="745">
                  <c:v>1.0009621487491001</c:v>
                </c:pt>
                <c:pt idx="746">
                  <c:v>1.0012067669839699</c:v>
                </c:pt>
                <c:pt idx="747">
                  <c:v>1.00145586583769</c:v>
                </c:pt>
                <c:pt idx="748">
                  <c:v>1.0011937439154099</c:v>
                </c:pt>
                <c:pt idx="749">
                  <c:v>1.0013521063856201</c:v>
                </c:pt>
                <c:pt idx="750">
                  <c:v>1.00151213835262</c:v>
                </c:pt>
                <c:pt idx="751">
                  <c:v>1.0016816973092</c:v>
                </c:pt>
                <c:pt idx="752">
                  <c:v>1.00123620133058</c:v>
                </c:pt>
                <c:pt idx="753">
                  <c:v>1.0010812859206699</c:v>
                </c:pt>
                <c:pt idx="754">
                  <c:v>1.0013121290597999</c:v>
                </c:pt>
                <c:pt idx="755">
                  <c:v>1.00143677553024</c:v>
                </c:pt>
                <c:pt idx="756">
                  <c:v>1.0016917403116099</c:v>
                </c:pt>
                <c:pt idx="757">
                  <c:v>1.0013429666892499</c:v>
                </c:pt>
                <c:pt idx="758">
                  <c:v>1.00117242042958</c:v>
                </c:pt>
                <c:pt idx="759">
                  <c:v>1.0011480371954</c:v>
                </c:pt>
                <c:pt idx="760">
                  <c:v>1.0009364772028599</c:v>
                </c:pt>
                <c:pt idx="761">
                  <c:v>1.0017380589856499</c:v>
                </c:pt>
                <c:pt idx="762">
                  <c:v>1.0011691386286701</c:v>
                </c:pt>
                <c:pt idx="763">
                  <c:v>1.0009183318745301</c:v>
                </c:pt>
                <c:pt idx="764">
                  <c:v>1.0014899559509201</c:v>
                </c:pt>
                <c:pt idx="765">
                  <c:v>1.0014140069611801</c:v>
                </c:pt>
                <c:pt idx="766">
                  <c:v>1.00140213235358</c:v>
                </c:pt>
                <c:pt idx="767">
                  <c:v>1.00159266835123</c:v>
                </c:pt>
                <c:pt idx="768">
                  <c:v>1.0013811627746501</c:v>
                </c:pt>
                <c:pt idx="769">
                  <c:v>1.0012695875312001</c:v>
                </c:pt>
                <c:pt idx="770">
                  <c:v>1.00137626130291</c:v>
                </c:pt>
                <c:pt idx="771">
                  <c:v>1.0012724085293701</c:v>
                </c:pt>
                <c:pt idx="772">
                  <c:v>1.00091152794757</c:v>
                </c:pt>
                <c:pt idx="773">
                  <c:v>1.00147169595792</c:v>
                </c:pt>
                <c:pt idx="774">
                  <c:v>1.0014830623678199</c:v>
                </c:pt>
                <c:pt idx="775">
                  <c:v>1.00129866391848</c:v>
                </c:pt>
                <c:pt idx="776">
                  <c:v>1.0007588301155299</c:v>
                </c:pt>
                <c:pt idx="777">
                  <c:v>1.00123554990865</c:v>
                </c:pt>
                <c:pt idx="778">
                  <c:v>1.0007196575736801</c:v>
                </c:pt>
                <c:pt idx="779">
                  <c:v>1.0010294884767701</c:v>
                </c:pt>
                <c:pt idx="780">
                  <c:v>1.0012331744966301</c:v>
                </c:pt>
                <c:pt idx="781">
                  <c:v>1.0011783703266</c:v>
                </c:pt>
                <c:pt idx="782">
                  <c:v>1.0015663664596901</c:v>
                </c:pt>
                <c:pt idx="783">
                  <c:v>1.0013257209156301</c:v>
                </c:pt>
                <c:pt idx="784">
                  <c:v>1.00150401299485</c:v>
                </c:pt>
                <c:pt idx="785">
                  <c:v>1.0016139337804699</c:v>
                </c:pt>
                <c:pt idx="786">
                  <c:v>1.00100742744697</c:v>
                </c:pt>
                <c:pt idx="787">
                  <c:v>1.0010868520792799</c:v>
                </c:pt>
                <c:pt idx="788">
                  <c:v>1.0014738668824801</c:v>
                </c:pt>
                <c:pt idx="789">
                  <c:v>1.0013026836398999</c:v>
                </c:pt>
                <c:pt idx="790">
                  <c:v>1.00117896301897</c:v>
                </c:pt>
                <c:pt idx="791">
                  <c:v>1.0013450030973099</c:v>
                </c:pt>
                <c:pt idx="792">
                  <c:v>1.00188863277457</c:v>
                </c:pt>
                <c:pt idx="793">
                  <c:v>1.00141070319321</c:v>
                </c:pt>
                <c:pt idx="794">
                  <c:v>1.00179806475311</c:v>
                </c:pt>
                <c:pt idx="795">
                  <c:v>1.00170332441992</c:v>
                </c:pt>
                <c:pt idx="796">
                  <c:v>1.00137553316121</c:v>
                </c:pt>
                <c:pt idx="797">
                  <c:v>1.00177640169154</c:v>
                </c:pt>
                <c:pt idx="798">
                  <c:v>1.00121237294103</c:v>
                </c:pt>
                <c:pt idx="799">
                  <c:v>1.0012242393908299</c:v>
                </c:pt>
                <c:pt idx="800">
                  <c:v>1.0015365504590401</c:v>
                </c:pt>
                <c:pt idx="801">
                  <c:v>1.0014519943568301</c:v>
                </c:pt>
                <c:pt idx="802">
                  <c:v>1.0014167759661301</c:v>
                </c:pt>
                <c:pt idx="803">
                  <c:v>1.0012812081032001</c:v>
                </c:pt>
                <c:pt idx="804">
                  <c:v>1.0017715531939699</c:v>
                </c:pt>
                <c:pt idx="805">
                  <c:v>1.0016226984380301</c:v>
                </c:pt>
                <c:pt idx="806">
                  <c:v>1.0016119916958499</c:v>
                </c:pt>
                <c:pt idx="807">
                  <c:v>1.0012402524862101</c:v>
                </c:pt>
                <c:pt idx="808">
                  <c:v>1.00108512592605</c:v>
                </c:pt>
                <c:pt idx="809">
                  <c:v>1.00169316423083</c:v>
                </c:pt>
                <c:pt idx="810">
                  <c:v>1.0015335481186201</c:v>
                </c:pt>
                <c:pt idx="811">
                  <c:v>1.00170528933948</c:v>
                </c:pt>
                <c:pt idx="812">
                  <c:v>1.00140374358374</c:v>
                </c:pt>
                <c:pt idx="813">
                  <c:v>1.00140818693057</c:v>
                </c:pt>
                <c:pt idx="814">
                  <c:v>1.00171506780499</c:v>
                </c:pt>
                <c:pt idx="815">
                  <c:v>1.0016097088659801</c:v>
                </c:pt>
                <c:pt idx="816">
                  <c:v>1.0013526452160799</c:v>
                </c:pt>
                <c:pt idx="817">
                  <c:v>1.0014182263309701</c:v>
                </c:pt>
                <c:pt idx="818">
                  <c:v>1.00143493439218</c:v>
                </c:pt>
                <c:pt idx="819">
                  <c:v>1.0014072428646601</c:v>
                </c:pt>
                <c:pt idx="820">
                  <c:v>1.0014767374193101</c:v>
                </c:pt>
                <c:pt idx="821">
                  <c:v>1.0015723448307301</c:v>
                </c:pt>
                <c:pt idx="822">
                  <c:v>1.00140496442789</c:v>
                </c:pt>
                <c:pt idx="823">
                  <c:v>1.0013844096142099</c:v>
                </c:pt>
                <c:pt idx="824">
                  <c:v>1.0012754626803899</c:v>
                </c:pt>
                <c:pt idx="825">
                  <c:v>1.0013429029538601</c:v>
                </c:pt>
                <c:pt idx="826">
                  <c:v>1.00147942778127</c:v>
                </c:pt>
                <c:pt idx="827">
                  <c:v>1.0011892793528501</c:v>
                </c:pt>
                <c:pt idx="828">
                  <c:v>1.00130915739294</c:v>
                </c:pt>
                <c:pt idx="829">
                  <c:v>1.0014538409351801</c:v>
                </c:pt>
                <c:pt idx="830">
                  <c:v>1.0014390125895201</c:v>
                </c:pt>
                <c:pt idx="831">
                  <c:v>1.0011335843715401</c:v>
                </c:pt>
                <c:pt idx="832">
                  <c:v>1.00141600705247</c:v>
                </c:pt>
                <c:pt idx="833">
                  <c:v>1.0011927309439801</c:v>
                </c:pt>
                <c:pt idx="834">
                  <c:v>1.00136551966355</c:v>
                </c:pt>
                <c:pt idx="835">
                  <c:v>1.0019084398653</c:v>
                </c:pt>
                <c:pt idx="836">
                  <c:v>1.0016133355076</c:v>
                </c:pt>
                <c:pt idx="837">
                  <c:v>1.0009172907899599</c:v>
                </c:pt>
                <c:pt idx="838">
                  <c:v>1.0012046446899601</c:v>
                </c:pt>
                <c:pt idx="839">
                  <c:v>1.0011377981758101</c:v>
                </c:pt>
                <c:pt idx="840">
                  <c:v>1.0013009529352599</c:v>
                </c:pt>
                <c:pt idx="841">
                  <c:v>1.0012041538797101</c:v>
                </c:pt>
                <c:pt idx="842">
                  <c:v>1.0016199873918901</c:v>
                </c:pt>
                <c:pt idx="843">
                  <c:v>1.0012838242272899</c:v>
                </c:pt>
                <c:pt idx="844">
                  <c:v>1.00143799792951</c:v>
                </c:pt>
                <c:pt idx="845">
                  <c:v>1.00144166016808</c:v>
                </c:pt>
                <c:pt idx="846">
                  <c:v>1.0016768486715899</c:v>
                </c:pt>
                <c:pt idx="847">
                  <c:v>1.00153591195831</c:v>
                </c:pt>
                <c:pt idx="848">
                  <c:v>1.0017166768755501</c:v>
                </c:pt>
                <c:pt idx="849">
                  <c:v>1.00137963206102</c:v>
                </c:pt>
                <c:pt idx="850">
                  <c:v>1.0014413847663901</c:v>
                </c:pt>
                <c:pt idx="851">
                  <c:v>1.00157734844688</c:v>
                </c:pt>
                <c:pt idx="852">
                  <c:v>1.00196886423688</c:v>
                </c:pt>
                <c:pt idx="853">
                  <c:v>1.00155819713392</c:v>
                </c:pt>
                <c:pt idx="854">
                  <c:v>1.0014161206496699</c:v>
                </c:pt>
                <c:pt idx="855">
                  <c:v>1.00194048231245</c:v>
                </c:pt>
                <c:pt idx="856">
                  <c:v>1.00149321614932</c:v>
                </c:pt>
                <c:pt idx="857">
                  <c:v>1.00152208334695</c:v>
                </c:pt>
                <c:pt idx="858">
                  <c:v>1.0016425115837</c:v>
                </c:pt>
                <c:pt idx="859">
                  <c:v>1.0015667433925901</c:v>
                </c:pt>
                <c:pt idx="860">
                  <c:v>1.00167928788812</c:v>
                </c:pt>
                <c:pt idx="861">
                  <c:v>1.0014317676028599</c:v>
                </c:pt>
                <c:pt idx="862">
                  <c:v>1.0015764680208099</c:v>
                </c:pt>
                <c:pt idx="863">
                  <c:v>1.00161682064671</c:v>
                </c:pt>
                <c:pt idx="864">
                  <c:v>1.00124220813422</c:v>
                </c:pt>
                <c:pt idx="865">
                  <c:v>1.00136989559763</c:v>
                </c:pt>
                <c:pt idx="866">
                  <c:v>1.0013694448449799</c:v>
                </c:pt>
                <c:pt idx="867">
                  <c:v>1.0015965893399299</c:v>
                </c:pt>
                <c:pt idx="868">
                  <c:v>1.0015833884427601</c:v>
                </c:pt>
                <c:pt idx="869">
                  <c:v>1.0015930198222001</c:v>
                </c:pt>
                <c:pt idx="870">
                  <c:v>1.0013335419325999</c:v>
                </c:pt>
                <c:pt idx="871">
                  <c:v>1.0014706460429099</c:v>
                </c:pt>
                <c:pt idx="872">
                  <c:v>1.0017410310645301</c:v>
                </c:pt>
                <c:pt idx="873">
                  <c:v>1.0015743909425801</c:v>
                </c:pt>
                <c:pt idx="874">
                  <c:v>1.0016960351022699</c:v>
                </c:pt>
                <c:pt idx="875">
                  <c:v>1.00178675994851</c:v>
                </c:pt>
                <c:pt idx="876">
                  <c:v>1.00163285881544</c:v>
                </c:pt>
                <c:pt idx="877">
                  <c:v>1.00175497844719</c:v>
                </c:pt>
                <c:pt idx="878">
                  <c:v>1.00175198928558</c:v>
                </c:pt>
                <c:pt idx="879">
                  <c:v>1.00147121382826</c:v>
                </c:pt>
                <c:pt idx="880">
                  <c:v>1.00167269627587</c:v>
                </c:pt>
                <c:pt idx="881">
                  <c:v>1.0015621873817999</c:v>
                </c:pt>
                <c:pt idx="882">
                  <c:v>1.00174210871608</c:v>
                </c:pt>
                <c:pt idx="883">
                  <c:v>1.00134367168491</c:v>
                </c:pt>
                <c:pt idx="884">
                  <c:v>1.00163014613907</c:v>
                </c:pt>
                <c:pt idx="885">
                  <c:v>1.00176523167817</c:v>
                </c:pt>
                <c:pt idx="886">
                  <c:v>1.00167048617434</c:v>
                </c:pt>
                <c:pt idx="887">
                  <c:v>1.0018786286656201</c:v>
                </c:pt>
                <c:pt idx="888">
                  <c:v>1.00178775487002</c:v>
                </c:pt>
                <c:pt idx="889">
                  <c:v>1.00190768022583</c:v>
                </c:pt>
                <c:pt idx="890">
                  <c:v>1.00174885395235</c:v>
                </c:pt>
                <c:pt idx="891">
                  <c:v>1.0018181209992201</c:v>
                </c:pt>
                <c:pt idx="892">
                  <c:v>1.0018443581105101</c:v>
                </c:pt>
                <c:pt idx="893">
                  <c:v>1.00178373975639</c:v>
                </c:pt>
                <c:pt idx="894">
                  <c:v>1.00166669933181</c:v>
                </c:pt>
                <c:pt idx="895">
                  <c:v>1.0014908992814</c:v>
                </c:pt>
                <c:pt idx="896">
                  <c:v>1.0019304171265599</c:v>
                </c:pt>
                <c:pt idx="897">
                  <c:v>1.0018571922091799</c:v>
                </c:pt>
                <c:pt idx="898">
                  <c:v>1.0019664672234101</c:v>
                </c:pt>
                <c:pt idx="899">
                  <c:v>1.00169035971715</c:v>
                </c:pt>
                <c:pt idx="900">
                  <c:v>1.0021191001129099</c:v>
                </c:pt>
                <c:pt idx="901">
                  <c:v>1.0017386638336401</c:v>
                </c:pt>
                <c:pt idx="902">
                  <c:v>1.00162570007688</c:v>
                </c:pt>
                <c:pt idx="903">
                  <c:v>1.0018430820918101</c:v>
                </c:pt>
                <c:pt idx="904">
                  <c:v>1.0021194649869001</c:v>
                </c:pt>
                <c:pt idx="905">
                  <c:v>1.00186256718175</c:v>
                </c:pt>
                <c:pt idx="906">
                  <c:v>1.00174277907863</c:v>
                </c:pt>
                <c:pt idx="907">
                  <c:v>1.0019748663016399</c:v>
                </c:pt>
                <c:pt idx="908">
                  <c:v>1.0020998926719999</c:v>
                </c:pt>
                <c:pt idx="909">
                  <c:v>1.0017908179755</c:v>
                </c:pt>
                <c:pt idx="910">
                  <c:v>1.0016683111868601</c:v>
                </c:pt>
                <c:pt idx="911">
                  <c:v>1.0020646732754801</c:v>
                </c:pt>
                <c:pt idx="912">
                  <c:v>1.0020327063852199</c:v>
                </c:pt>
                <c:pt idx="913">
                  <c:v>1.00189361994463</c:v>
                </c:pt>
                <c:pt idx="914">
                  <c:v>1.0021483900977299</c:v>
                </c:pt>
                <c:pt idx="915">
                  <c:v>1.00197007680071</c:v>
                </c:pt>
                <c:pt idx="916">
                  <c:v>1.00227594703059</c:v>
                </c:pt>
                <c:pt idx="917">
                  <c:v>1.00145914475204</c:v>
                </c:pt>
                <c:pt idx="918">
                  <c:v>1.0019117395033701</c:v>
                </c:pt>
                <c:pt idx="919">
                  <c:v>1.00209318302905</c:v>
                </c:pt>
                <c:pt idx="920">
                  <c:v>1.0021921229377899</c:v>
                </c:pt>
                <c:pt idx="921">
                  <c:v>1.0024607384872399</c:v>
                </c:pt>
                <c:pt idx="922">
                  <c:v>1.0018257571471501</c:v>
                </c:pt>
                <c:pt idx="923">
                  <c:v>1.0019138537993599</c:v>
                </c:pt>
                <c:pt idx="924">
                  <c:v>1.0017844846788599</c:v>
                </c:pt>
                <c:pt idx="925">
                  <c:v>1.00159951624475</c:v>
                </c:pt>
                <c:pt idx="926">
                  <c:v>1.0018843190537301</c:v>
                </c:pt>
                <c:pt idx="927">
                  <c:v>1.00219801426114</c:v>
                </c:pt>
                <c:pt idx="928">
                  <c:v>1.0017101925596299</c:v>
                </c:pt>
                <c:pt idx="929">
                  <c:v>1.00184508393576</c:v>
                </c:pt>
                <c:pt idx="930">
                  <c:v>1.0021086744105301</c:v>
                </c:pt>
                <c:pt idx="931">
                  <c:v>1.0018328283197599</c:v>
                </c:pt>
                <c:pt idx="932">
                  <c:v>1.0020534154288001</c:v>
                </c:pt>
                <c:pt idx="933">
                  <c:v>1.0024842223439401</c:v>
                </c:pt>
                <c:pt idx="934">
                  <c:v>1.0021501428150399</c:v>
                </c:pt>
                <c:pt idx="935">
                  <c:v>1.0017348487178099</c:v>
                </c:pt>
                <c:pt idx="936">
                  <c:v>1.0019802203683501</c:v>
                </c:pt>
                <c:pt idx="937">
                  <c:v>1.00214264276914</c:v>
                </c:pt>
                <c:pt idx="938">
                  <c:v>1.0017928296841001</c:v>
                </c:pt>
                <c:pt idx="939">
                  <c:v>1.00149235462121</c:v>
                </c:pt>
                <c:pt idx="940">
                  <c:v>1.00158082838592</c:v>
                </c:pt>
                <c:pt idx="941">
                  <c:v>1.0017837915199499</c:v>
                </c:pt>
                <c:pt idx="942">
                  <c:v>1.00176267002916</c:v>
                </c:pt>
                <c:pt idx="943">
                  <c:v>1.0024781740411</c:v>
                </c:pt>
                <c:pt idx="944">
                  <c:v>1.0016726589495799</c:v>
                </c:pt>
                <c:pt idx="945">
                  <c:v>1.0018136571249701</c:v>
                </c:pt>
                <c:pt idx="946">
                  <c:v>1.0017721187454101</c:v>
                </c:pt>
                <c:pt idx="947">
                  <c:v>1.00202142497541</c:v>
                </c:pt>
                <c:pt idx="948">
                  <c:v>1.0017935570841401</c:v>
                </c:pt>
                <c:pt idx="949">
                  <c:v>1.00201100214356</c:v>
                </c:pt>
                <c:pt idx="950">
                  <c:v>1.0021707489512399</c:v>
                </c:pt>
                <c:pt idx="951">
                  <c:v>1.0021829578211801</c:v>
                </c:pt>
                <c:pt idx="952">
                  <c:v>1.00152705270641</c:v>
                </c:pt>
                <c:pt idx="953">
                  <c:v>1.00217859976931</c:v>
                </c:pt>
                <c:pt idx="954">
                  <c:v>1.00228232250938</c:v>
                </c:pt>
                <c:pt idx="955">
                  <c:v>1.0022536813048299</c:v>
                </c:pt>
                <c:pt idx="956">
                  <c:v>1.00228813901397</c:v>
                </c:pt>
                <c:pt idx="957">
                  <c:v>1.0020312105197799</c:v>
                </c:pt>
                <c:pt idx="958">
                  <c:v>1.0023107185745199</c:v>
                </c:pt>
                <c:pt idx="959">
                  <c:v>1.0019204668055799</c:v>
                </c:pt>
                <c:pt idx="960">
                  <c:v>1.0018722878461399</c:v>
                </c:pt>
                <c:pt idx="961">
                  <c:v>1.00199635250529</c:v>
                </c:pt>
                <c:pt idx="962">
                  <c:v>1.0023410509495101</c:v>
                </c:pt>
                <c:pt idx="963">
                  <c:v>1.0021779646118201</c:v>
                </c:pt>
                <c:pt idx="964">
                  <c:v>1.0021488590963601</c:v>
                </c:pt>
                <c:pt idx="965">
                  <c:v>1.00224076890799</c:v>
                </c:pt>
                <c:pt idx="966">
                  <c:v>1.00235443231772</c:v>
                </c:pt>
                <c:pt idx="967">
                  <c:v>1.0020916433378899</c:v>
                </c:pt>
                <c:pt idx="968">
                  <c:v>1.0019094987627699</c:v>
                </c:pt>
                <c:pt idx="969">
                  <c:v>1.00226378562208</c:v>
                </c:pt>
                <c:pt idx="970">
                  <c:v>1.00203176987567</c:v>
                </c:pt>
                <c:pt idx="971">
                  <c:v>1.00193937196418</c:v>
                </c:pt>
                <c:pt idx="972">
                  <c:v>1.00181990106384</c:v>
                </c:pt>
                <c:pt idx="973">
                  <c:v>1.0021915365632901</c:v>
                </c:pt>
                <c:pt idx="974">
                  <c:v>1.00214220892123</c:v>
                </c:pt>
                <c:pt idx="975">
                  <c:v>1.00208879474735</c:v>
                </c:pt>
                <c:pt idx="976">
                  <c:v>1.0021214798320901</c:v>
                </c:pt>
                <c:pt idx="977">
                  <c:v>1.00157565944007</c:v>
                </c:pt>
                <c:pt idx="978">
                  <c:v>1.00228781469702</c:v>
                </c:pt>
                <c:pt idx="979">
                  <c:v>1.0020585206514101</c:v>
                </c:pt>
                <c:pt idx="980">
                  <c:v>1.0020898379076</c:v>
                </c:pt>
                <c:pt idx="981">
                  <c:v>1.0023220647053701</c:v>
                </c:pt>
                <c:pt idx="982">
                  <c:v>1.00216007718737</c:v>
                </c:pt>
                <c:pt idx="983">
                  <c:v>1.0020355804948</c:v>
                </c:pt>
                <c:pt idx="984">
                  <c:v>1.0025362786977301</c:v>
                </c:pt>
                <c:pt idx="985">
                  <c:v>1.0017457362053099</c:v>
                </c:pt>
                <c:pt idx="986">
                  <c:v>1.0021870839782201</c:v>
                </c:pt>
                <c:pt idx="987">
                  <c:v>1.00202183934583</c:v>
                </c:pt>
                <c:pt idx="988">
                  <c:v>1.0023845210528901</c:v>
                </c:pt>
                <c:pt idx="989">
                  <c:v>1.0020851409359299</c:v>
                </c:pt>
                <c:pt idx="990">
                  <c:v>1.0020226827871399</c:v>
                </c:pt>
                <c:pt idx="991">
                  <c:v>1.0022298654602499</c:v>
                </c:pt>
                <c:pt idx="992">
                  <c:v>1.00243965383302</c:v>
                </c:pt>
                <c:pt idx="993">
                  <c:v>1.00216888832826</c:v>
                </c:pt>
                <c:pt idx="994">
                  <c:v>1.00208962573701</c:v>
                </c:pt>
                <c:pt idx="995">
                  <c:v>1.0023660114547699</c:v>
                </c:pt>
                <c:pt idx="996">
                  <c:v>1.0019994949582001</c:v>
                </c:pt>
                <c:pt idx="997">
                  <c:v>1.0019726960336599</c:v>
                </c:pt>
                <c:pt idx="998">
                  <c:v>1.00223706009405</c:v>
                </c:pt>
                <c:pt idx="999">
                  <c:v>1.0022094740318701</c:v>
                </c:pt>
                <c:pt idx="1000">
                  <c:v>1.0019839838899001</c:v>
                </c:pt>
                <c:pt idx="1001">
                  <c:v>1.0019454076238099</c:v>
                </c:pt>
                <c:pt idx="1002">
                  <c:v>1.0020708235072699</c:v>
                </c:pt>
                <c:pt idx="1003">
                  <c:v>1.0021830043270701</c:v>
                </c:pt>
                <c:pt idx="1004">
                  <c:v>1.0022523167369499</c:v>
                </c:pt>
                <c:pt idx="1005">
                  <c:v>1.00251170706254</c:v>
                </c:pt>
                <c:pt idx="1006">
                  <c:v>1.0022817012685099</c:v>
                </c:pt>
                <c:pt idx="1007">
                  <c:v>1.00252319474631</c:v>
                </c:pt>
                <c:pt idx="1008">
                  <c:v>1.002128761302</c:v>
                </c:pt>
                <c:pt idx="1009">
                  <c:v>1.0020217859893299</c:v>
                </c:pt>
                <c:pt idx="1010">
                  <c:v>1.0019999056017099</c:v>
                </c:pt>
                <c:pt idx="1011">
                  <c:v>1.00232447999718</c:v>
                </c:pt>
                <c:pt idx="1012">
                  <c:v>1.0022601260200199</c:v>
                </c:pt>
                <c:pt idx="1013">
                  <c:v>1.0022582031452201</c:v>
                </c:pt>
                <c:pt idx="1014">
                  <c:v>1.0023083008529401</c:v>
                </c:pt>
                <c:pt idx="1015">
                  <c:v>1.0024797380266699</c:v>
                </c:pt>
                <c:pt idx="1016">
                  <c:v>1.0027109183808001</c:v>
                </c:pt>
                <c:pt idx="1017">
                  <c:v>1.00254022300667</c:v>
                </c:pt>
                <c:pt idx="1018">
                  <c:v>1.0024832700503099</c:v>
                </c:pt>
                <c:pt idx="1019">
                  <c:v>1.00238423690589</c:v>
                </c:pt>
                <c:pt idx="1020">
                  <c:v>1.00220592887583</c:v>
                </c:pt>
                <c:pt idx="1021">
                  <c:v>1.0023290939229099</c:v>
                </c:pt>
                <c:pt idx="1022">
                  <c:v>1.00256707315613</c:v>
                </c:pt>
                <c:pt idx="1023">
                  <c:v>1.0021284512162301</c:v>
                </c:pt>
                <c:pt idx="1024">
                  <c:v>1.00249794556703</c:v>
                </c:pt>
                <c:pt idx="1025">
                  <c:v>1.0021751373179799</c:v>
                </c:pt>
                <c:pt idx="1026">
                  <c:v>1.00264942853892</c:v>
                </c:pt>
                <c:pt idx="1027">
                  <c:v>1.0024939600278899</c:v>
                </c:pt>
                <c:pt idx="1028">
                  <c:v>1.0021792228449</c:v>
                </c:pt>
                <c:pt idx="1029">
                  <c:v>1.00238136000422</c:v>
                </c:pt>
                <c:pt idx="1030">
                  <c:v>1.0022703738919401</c:v>
                </c:pt>
                <c:pt idx="1031">
                  <c:v>1.0021128530396299</c:v>
                </c:pt>
                <c:pt idx="1032">
                  <c:v>1.00238801474966</c:v>
                </c:pt>
                <c:pt idx="1033">
                  <c:v>1.00249865308049</c:v>
                </c:pt>
                <c:pt idx="1034">
                  <c:v>1.002284549534</c:v>
                </c:pt>
                <c:pt idx="1035">
                  <c:v>1.0023299378171</c:v>
                </c:pt>
                <c:pt idx="1036">
                  <c:v>1.0020738812913601</c:v>
                </c:pt>
                <c:pt idx="1037">
                  <c:v>1.0025514162645901</c:v>
                </c:pt>
                <c:pt idx="1038">
                  <c:v>1.00232260011951</c:v>
                </c:pt>
                <c:pt idx="1039">
                  <c:v>1.0024340933267299</c:v>
                </c:pt>
                <c:pt idx="1040">
                  <c:v>1.0020168874125099</c:v>
                </c:pt>
                <c:pt idx="1041">
                  <c:v>1.00190458007435</c:v>
                </c:pt>
                <c:pt idx="1042">
                  <c:v>1.0025086928426199</c:v>
                </c:pt>
                <c:pt idx="1043">
                  <c:v>1.0022099211501501</c:v>
                </c:pt>
                <c:pt idx="1044">
                  <c:v>1.00225791136313</c:v>
                </c:pt>
                <c:pt idx="1045">
                  <c:v>1.0021646051137501</c:v>
                </c:pt>
                <c:pt idx="1046">
                  <c:v>1.0021258930788399</c:v>
                </c:pt>
                <c:pt idx="1047">
                  <c:v>1.0023530568818899</c:v>
                </c:pt>
                <c:pt idx="1048">
                  <c:v>1.00249526783404</c:v>
                </c:pt>
                <c:pt idx="1049">
                  <c:v>1.0024201549290901</c:v>
                </c:pt>
                <c:pt idx="1050">
                  <c:v>1.00226378996721</c:v>
                </c:pt>
                <c:pt idx="1051">
                  <c:v>1.00258639984967</c:v>
                </c:pt>
                <c:pt idx="1052">
                  <c:v>1.00268000346648</c:v>
                </c:pt>
                <c:pt idx="1053">
                  <c:v>1.0023771912075301</c:v>
                </c:pt>
                <c:pt idx="1054">
                  <c:v>1.00233127955153</c:v>
                </c:pt>
                <c:pt idx="1055">
                  <c:v>1.00235015297814</c:v>
                </c:pt>
                <c:pt idx="1056">
                  <c:v>1.00228542635818</c:v>
                </c:pt>
                <c:pt idx="1057">
                  <c:v>1.00237324089045</c:v>
                </c:pt>
                <c:pt idx="1058">
                  <c:v>1.00240449008659</c:v>
                </c:pt>
                <c:pt idx="1059">
                  <c:v>1.00196573791861</c:v>
                </c:pt>
                <c:pt idx="1060">
                  <c:v>1.0019332154518199</c:v>
                </c:pt>
                <c:pt idx="1061">
                  <c:v>1.0020051799543299</c:v>
                </c:pt>
                <c:pt idx="1062">
                  <c:v>1.00259706148969</c:v>
                </c:pt>
                <c:pt idx="1063">
                  <c:v>1.00237133968943</c:v>
                </c:pt>
                <c:pt idx="1064">
                  <c:v>1.0020996759273499</c:v>
                </c:pt>
                <c:pt idx="1065">
                  <c:v>1.0023139142211199</c:v>
                </c:pt>
                <c:pt idx="1066">
                  <c:v>1.0022252730177901</c:v>
                </c:pt>
                <c:pt idx="1067">
                  <c:v>1.0021370540244401</c:v>
                </c:pt>
                <c:pt idx="1068">
                  <c:v>1.0022639359316701</c:v>
                </c:pt>
                <c:pt idx="1069">
                  <c:v>1.0024096128050199</c:v>
                </c:pt>
                <c:pt idx="1070">
                  <c:v>1.0021366620813399</c:v>
                </c:pt>
                <c:pt idx="1071">
                  <c:v>1.00234609751554</c:v>
                </c:pt>
                <c:pt idx="1072">
                  <c:v>1.0021212832325399</c:v>
                </c:pt>
                <c:pt idx="1073">
                  <c:v>1.0025004271512199</c:v>
                </c:pt>
                <c:pt idx="1074">
                  <c:v>1.0022378795193301</c:v>
                </c:pt>
                <c:pt idx="1075">
                  <c:v>1.00235972253335</c:v>
                </c:pt>
                <c:pt idx="1076">
                  <c:v>1.0023182203182599</c:v>
                </c:pt>
                <c:pt idx="1077">
                  <c:v>1.0022316959557001</c:v>
                </c:pt>
                <c:pt idx="1078">
                  <c:v>1.0020315011549901</c:v>
                </c:pt>
                <c:pt idx="1079">
                  <c:v>1.0024523228111299</c:v>
                </c:pt>
                <c:pt idx="1080">
                  <c:v>1.0026638852016001</c:v>
                </c:pt>
                <c:pt idx="1081">
                  <c:v>1.00248576544795</c:v>
                </c:pt>
                <c:pt idx="1082">
                  <c:v>1.00231569028768</c:v>
                </c:pt>
                <c:pt idx="1083">
                  <c:v>1.0025334162394499</c:v>
                </c:pt>
                <c:pt idx="1084">
                  <c:v>1.0024098674736399</c:v>
                </c:pt>
                <c:pt idx="1085">
                  <c:v>1.00273485527218</c:v>
                </c:pt>
                <c:pt idx="1086">
                  <c:v>1.00274790211267</c:v>
                </c:pt>
                <c:pt idx="1087">
                  <c:v>1.0022967905364</c:v>
                </c:pt>
                <c:pt idx="1088">
                  <c:v>1.0023395262422601</c:v>
                </c:pt>
                <c:pt idx="1089">
                  <c:v>1.0022462663837901</c:v>
                </c:pt>
                <c:pt idx="1090">
                  <c:v>1.0027380093510301</c:v>
                </c:pt>
                <c:pt idx="1091">
                  <c:v>1.00243373630472</c:v>
                </c:pt>
                <c:pt idx="1092">
                  <c:v>1.0023872569907299</c:v>
                </c:pt>
                <c:pt idx="1093">
                  <c:v>1.0023837738229799</c:v>
                </c:pt>
                <c:pt idx="1094">
                  <c:v>1.0021620882633899</c:v>
                </c:pt>
                <c:pt idx="1095">
                  <c:v>1.00222213699774</c:v>
                </c:pt>
                <c:pt idx="1096">
                  <c:v>1.00214238566165</c:v>
                </c:pt>
                <c:pt idx="1097">
                  <c:v>1.00219569866424</c:v>
                </c:pt>
                <c:pt idx="1098">
                  <c:v>1.00237668497277</c:v>
                </c:pt>
                <c:pt idx="1099">
                  <c:v>1.00233868366066</c:v>
                </c:pt>
                <c:pt idx="1100">
                  <c:v>1.0020798767854999</c:v>
                </c:pt>
                <c:pt idx="1101">
                  <c:v>1.0022833005669101</c:v>
                </c:pt>
                <c:pt idx="1102">
                  <c:v>1.0023227908776</c:v>
                </c:pt>
                <c:pt idx="1103">
                  <c:v>1.0023867427590401</c:v>
                </c:pt>
                <c:pt idx="1104">
                  <c:v>1.0025264132070899</c:v>
                </c:pt>
                <c:pt idx="1105">
                  <c:v>1.00243433589516</c:v>
                </c:pt>
                <c:pt idx="1106">
                  <c:v>1.0023621724502301</c:v>
                </c:pt>
                <c:pt idx="1107">
                  <c:v>1.0023520655077001</c:v>
                </c:pt>
                <c:pt idx="1108">
                  <c:v>1.00242467024519</c:v>
                </c:pt>
                <c:pt idx="1109">
                  <c:v>1.0025803336054</c:v>
                </c:pt>
                <c:pt idx="1110">
                  <c:v>1.0026004167465601</c:v>
                </c:pt>
                <c:pt idx="1111">
                  <c:v>1.00287542479451</c:v>
                </c:pt>
                <c:pt idx="1112">
                  <c:v>1.00240311986977</c:v>
                </c:pt>
                <c:pt idx="1113">
                  <c:v>1.00239555300107</c:v>
                </c:pt>
                <c:pt idx="1114">
                  <c:v>1.00237908689358</c:v>
                </c:pt>
                <c:pt idx="1115">
                  <c:v>1.00215275749198</c:v>
                </c:pt>
                <c:pt idx="1116">
                  <c:v>1.00242145344803</c:v>
                </c:pt>
                <c:pt idx="1117">
                  <c:v>1.0022763343474601</c:v>
                </c:pt>
                <c:pt idx="1118">
                  <c:v>1.00218272678589</c:v>
                </c:pt>
                <c:pt idx="1119">
                  <c:v>1.0024710238664101</c:v>
                </c:pt>
                <c:pt idx="1120">
                  <c:v>1.00236665305599</c:v>
                </c:pt>
                <c:pt idx="1121">
                  <c:v>1.0025385350896401</c:v>
                </c:pt>
                <c:pt idx="1122">
                  <c:v>1.00223653745438</c:v>
                </c:pt>
                <c:pt idx="1123">
                  <c:v>1.0024138661931901</c:v>
                </c:pt>
                <c:pt idx="1124">
                  <c:v>1.00259216479369</c:v>
                </c:pt>
                <c:pt idx="1125">
                  <c:v>1.0021834414078501</c:v>
                </c:pt>
                <c:pt idx="1126">
                  <c:v>1.0021750542919201</c:v>
                </c:pt>
                <c:pt idx="1127">
                  <c:v>1.0025502688924799</c:v>
                </c:pt>
                <c:pt idx="1128">
                  <c:v>1.00272203600636</c:v>
                </c:pt>
                <c:pt idx="1129">
                  <c:v>1.0023641587646199</c:v>
                </c:pt>
                <c:pt idx="1130">
                  <c:v>1.0023027892707901</c:v>
                </c:pt>
                <c:pt idx="1131">
                  <c:v>1.0024681417191501</c:v>
                </c:pt>
                <c:pt idx="1132">
                  <c:v>1.00232392850451</c:v>
                </c:pt>
                <c:pt idx="1133">
                  <c:v>1.00284223069111</c:v>
                </c:pt>
                <c:pt idx="1134">
                  <c:v>1.0022875404716001</c:v>
                </c:pt>
                <c:pt idx="1135">
                  <c:v>1.0024604477224599</c:v>
                </c:pt>
                <c:pt idx="1136">
                  <c:v>1.0026658568193101</c:v>
                </c:pt>
                <c:pt idx="1137">
                  <c:v>1.0022810611556401</c:v>
                </c:pt>
                <c:pt idx="1138">
                  <c:v>1.0024774698038399</c:v>
                </c:pt>
                <c:pt idx="1139">
                  <c:v>1.0023832236210699</c:v>
                </c:pt>
                <c:pt idx="1140">
                  <c:v>1.00225608525715</c:v>
                </c:pt>
                <c:pt idx="1141">
                  <c:v>1.0026091209747101</c:v>
                </c:pt>
                <c:pt idx="1142">
                  <c:v>1.00268519627841</c:v>
                </c:pt>
                <c:pt idx="1143">
                  <c:v>1.0025646097899299</c:v>
                </c:pt>
                <c:pt idx="1144">
                  <c:v>1.00240080340639</c:v>
                </c:pt>
                <c:pt idx="1145">
                  <c:v>1.00222056768248</c:v>
                </c:pt>
                <c:pt idx="1146">
                  <c:v>1.00241356105702</c:v>
                </c:pt>
                <c:pt idx="1147">
                  <c:v>1.00265253204769</c:v>
                </c:pt>
                <c:pt idx="1148">
                  <c:v>1.0025144485252</c:v>
                </c:pt>
                <c:pt idx="1149">
                  <c:v>1.0024697659477999</c:v>
                </c:pt>
                <c:pt idx="1150">
                  <c:v>1.0021847671355899</c:v>
                </c:pt>
                <c:pt idx="1151">
                  <c:v>1.0020768759847301</c:v>
                </c:pt>
                <c:pt idx="1152">
                  <c:v>1.0022457208748701</c:v>
                </c:pt>
                <c:pt idx="1153">
                  <c:v>1.00245451677072</c:v>
                </c:pt>
                <c:pt idx="1154">
                  <c:v>1.00251839611581</c:v>
                </c:pt>
                <c:pt idx="1155">
                  <c:v>1.0022072086529901</c:v>
                </c:pt>
                <c:pt idx="1156">
                  <c:v>1.0021001458515899</c:v>
                </c:pt>
                <c:pt idx="1157">
                  <c:v>1.0022838524298801</c:v>
                </c:pt>
                <c:pt idx="1158">
                  <c:v>1.0025318755071799</c:v>
                </c:pt>
                <c:pt idx="1159">
                  <c:v>1.0023249216555901</c:v>
                </c:pt>
                <c:pt idx="1160">
                  <c:v>1.0021866186391299</c:v>
                </c:pt>
                <c:pt idx="1161">
                  <c:v>1.0024090186205299</c:v>
                </c:pt>
                <c:pt idx="1162">
                  <c:v>1.0024036886396099</c:v>
                </c:pt>
                <c:pt idx="1163">
                  <c:v>1.0025358708701</c:v>
                </c:pt>
                <c:pt idx="1164">
                  <c:v>1.00249961448891</c:v>
                </c:pt>
                <c:pt idx="1165">
                  <c:v>1.00239878691799</c:v>
                </c:pt>
                <c:pt idx="1166">
                  <c:v>1.0024751082802701</c:v>
                </c:pt>
                <c:pt idx="1167">
                  <c:v>1.0023299822243901</c:v>
                </c:pt>
                <c:pt idx="1168">
                  <c:v>1.0022421547401099</c:v>
                </c:pt>
                <c:pt idx="1169">
                  <c:v>1.0024050434543299</c:v>
                </c:pt>
                <c:pt idx="1170">
                  <c:v>1.00223746295077</c:v>
                </c:pt>
                <c:pt idx="1171">
                  <c:v>1.0025739070750199</c:v>
                </c:pt>
                <c:pt idx="1172">
                  <c:v>1.00238631180418</c:v>
                </c:pt>
                <c:pt idx="1173">
                  <c:v>1.0022882824971</c:v>
                </c:pt>
                <c:pt idx="1174">
                  <c:v>1.0024335558815001</c:v>
                </c:pt>
                <c:pt idx="1175">
                  <c:v>1.00234154718575</c:v>
                </c:pt>
                <c:pt idx="1176">
                  <c:v>1.0026030679049101</c:v>
                </c:pt>
                <c:pt idx="1177">
                  <c:v>1.00246512448113</c:v>
                </c:pt>
                <c:pt idx="1178">
                  <c:v>1.00233046957434</c:v>
                </c:pt>
                <c:pt idx="1179">
                  <c:v>1.00220139485552</c:v>
                </c:pt>
                <c:pt idx="1180">
                  <c:v>1.0024103117432199</c:v>
                </c:pt>
                <c:pt idx="1181">
                  <c:v>1.0022224314911301</c:v>
                </c:pt>
                <c:pt idx="1182">
                  <c:v>1.0023674957578499</c:v>
                </c:pt>
                <c:pt idx="1183">
                  <c:v>1.00246182165983</c:v>
                </c:pt>
                <c:pt idx="1184">
                  <c:v>1.00254842736756</c:v>
                </c:pt>
                <c:pt idx="1185">
                  <c:v>1.0022909407270599</c:v>
                </c:pt>
                <c:pt idx="1186">
                  <c:v>1.00242821698004</c:v>
                </c:pt>
                <c:pt idx="1187">
                  <c:v>1.00246677372604</c:v>
                </c:pt>
                <c:pt idx="1188">
                  <c:v>1.0025819184075</c:v>
                </c:pt>
                <c:pt idx="1189">
                  <c:v>1.00254964039864</c:v>
                </c:pt>
                <c:pt idx="1190">
                  <c:v>1.0023596571015101</c:v>
                </c:pt>
                <c:pt idx="1191">
                  <c:v>1.00246158129166</c:v>
                </c:pt>
                <c:pt idx="1192">
                  <c:v>1.00234567103617</c:v>
                </c:pt>
                <c:pt idx="1193">
                  <c:v>1.00220441792616</c:v>
                </c:pt>
                <c:pt idx="1194">
                  <c:v>1.0027125796491101</c:v>
                </c:pt>
                <c:pt idx="1195">
                  <c:v>1.0028846454578</c:v>
                </c:pt>
                <c:pt idx="1196">
                  <c:v>1.0024801015157401</c:v>
                </c:pt>
                <c:pt idx="1197">
                  <c:v>1.0026427507459501</c:v>
                </c:pt>
                <c:pt idx="1198">
                  <c:v>1.00252979389713</c:v>
                </c:pt>
                <c:pt idx="1199">
                  <c:v>1.00288210136755</c:v>
                </c:pt>
                <c:pt idx="1200">
                  <c:v>1.0024612935273201</c:v>
                </c:pt>
                <c:pt idx="1201">
                  <c:v>1.0022808914841299</c:v>
                </c:pt>
                <c:pt idx="1202">
                  <c:v>1.00250656553092</c:v>
                </c:pt>
                <c:pt idx="1203">
                  <c:v>1.0024843454628201</c:v>
                </c:pt>
                <c:pt idx="1204">
                  <c:v>1.00258327195872</c:v>
                </c:pt>
                <c:pt idx="1205">
                  <c:v>1.0027381081243301</c:v>
                </c:pt>
                <c:pt idx="1206">
                  <c:v>1.00237198940227</c:v>
                </c:pt>
                <c:pt idx="1207">
                  <c:v>1.0026755814700801</c:v>
                </c:pt>
                <c:pt idx="1208">
                  <c:v>1.00258743546917</c:v>
                </c:pt>
                <c:pt idx="1209">
                  <c:v>1.0024598147513299</c:v>
                </c:pt>
                <c:pt idx="1210">
                  <c:v>1.00265027762244</c:v>
                </c:pt>
                <c:pt idx="1211">
                  <c:v>1.0024352272158099</c:v>
                </c:pt>
                <c:pt idx="1212">
                  <c:v>1.00237351170267</c:v>
                </c:pt>
                <c:pt idx="1213">
                  <c:v>1.0024495931717099</c:v>
                </c:pt>
                <c:pt idx="1214">
                  <c:v>1.00235422318198</c:v>
                </c:pt>
                <c:pt idx="1215">
                  <c:v>1.00253537539769</c:v>
                </c:pt>
                <c:pt idx="1216">
                  <c:v>1.00270476963558</c:v>
                </c:pt>
                <c:pt idx="1217">
                  <c:v>1.0024998424921601</c:v>
                </c:pt>
                <c:pt idx="1218">
                  <c:v>1.0026560203271899</c:v>
                </c:pt>
                <c:pt idx="1219">
                  <c:v>1.00253445183569</c:v>
                </c:pt>
                <c:pt idx="1220">
                  <c:v>1.0027786621564201</c:v>
                </c:pt>
                <c:pt idx="1221">
                  <c:v>1.0025689227665799</c:v>
                </c:pt>
                <c:pt idx="1222">
                  <c:v>1.00274673076001</c:v>
                </c:pt>
                <c:pt idx="1223">
                  <c:v>1.0026282507872599</c:v>
                </c:pt>
                <c:pt idx="1224">
                  <c:v>1.0030496990748801</c:v>
                </c:pt>
                <c:pt idx="1225">
                  <c:v>1.0028169946894201</c:v>
                </c:pt>
                <c:pt idx="1226">
                  <c:v>1.0025258380884401</c:v>
                </c:pt>
                <c:pt idx="1227">
                  <c:v>1.00263694672839</c:v>
                </c:pt>
                <c:pt idx="1228">
                  <c:v>1.00245080732722</c:v>
                </c:pt>
                <c:pt idx="1229">
                  <c:v>1.0025450294537599</c:v>
                </c:pt>
                <c:pt idx="1230">
                  <c:v>1.0030914130394499</c:v>
                </c:pt>
                <c:pt idx="1231">
                  <c:v>1.00286357978291</c:v>
                </c:pt>
                <c:pt idx="1232">
                  <c:v>1.00271187754687</c:v>
                </c:pt>
                <c:pt idx="1233">
                  <c:v>1.0025979258081199</c:v>
                </c:pt>
                <c:pt idx="1234">
                  <c:v>1.0028805858785099</c:v>
                </c:pt>
                <c:pt idx="1235">
                  <c:v>1.00260186088006</c:v>
                </c:pt>
                <c:pt idx="1236">
                  <c:v>1.00290770209962</c:v>
                </c:pt>
                <c:pt idx="1237">
                  <c:v>1.00266146370885</c:v>
                </c:pt>
                <c:pt idx="1238">
                  <c:v>1.00277564367914</c:v>
                </c:pt>
                <c:pt idx="1239">
                  <c:v>1.00256661684232</c:v>
                </c:pt>
                <c:pt idx="1240">
                  <c:v>1.00266676190641</c:v>
                </c:pt>
                <c:pt idx="1241">
                  <c:v>1.0026798782242501</c:v>
                </c:pt>
                <c:pt idx="1242">
                  <c:v>1.0025102801943999</c:v>
                </c:pt>
                <c:pt idx="1243">
                  <c:v>1.00274649152303</c:v>
                </c:pt>
                <c:pt idx="1244">
                  <c:v>1.00276029016155</c:v>
                </c:pt>
                <c:pt idx="1245">
                  <c:v>1.00271923864989</c:v>
                </c:pt>
                <c:pt idx="1246">
                  <c:v>1.0025930286329501</c:v>
                </c:pt>
                <c:pt idx="1247">
                  <c:v>1.0028314725448699</c:v>
                </c:pt>
                <c:pt idx="1248">
                  <c:v>1.0029042425766399</c:v>
                </c:pt>
                <c:pt idx="1249">
                  <c:v>1.0030366978657199</c:v>
                </c:pt>
                <c:pt idx="1250">
                  <c:v>1.0025773481473399</c:v>
                </c:pt>
                <c:pt idx="1251">
                  <c:v>1.0027229372194699</c:v>
                </c:pt>
                <c:pt idx="1252">
                  <c:v>1.0028180069178301</c:v>
                </c:pt>
                <c:pt idx="1253">
                  <c:v>1.0026673106219799</c:v>
                </c:pt>
                <c:pt idx="1254">
                  <c:v>1.0027083803405501</c:v>
                </c:pt>
                <c:pt idx="1255">
                  <c:v>1.0026131900305999</c:v>
                </c:pt>
                <c:pt idx="1256">
                  <c:v>1.0027066615557501</c:v>
                </c:pt>
                <c:pt idx="1257">
                  <c:v>1.0029936183672401</c:v>
                </c:pt>
                <c:pt idx="1258">
                  <c:v>1.00310439244483</c:v>
                </c:pt>
                <c:pt idx="1259">
                  <c:v>1.00294894301698</c:v>
                </c:pt>
                <c:pt idx="1260">
                  <c:v>1.0030014712027</c:v>
                </c:pt>
                <c:pt idx="1261">
                  <c:v>1.00308888180064</c:v>
                </c:pt>
                <c:pt idx="1262">
                  <c:v>1.00288386870348</c:v>
                </c:pt>
                <c:pt idx="1263">
                  <c:v>1.00302512479271</c:v>
                </c:pt>
                <c:pt idx="1264">
                  <c:v>1.0029745340290299</c:v>
                </c:pt>
                <c:pt idx="1265">
                  <c:v>1.00282773065329</c:v>
                </c:pt>
                <c:pt idx="1266">
                  <c:v>1.0029680318619201</c:v>
                </c:pt>
                <c:pt idx="1267">
                  <c:v>1.0030029800571401</c:v>
                </c:pt>
                <c:pt idx="1268">
                  <c:v>1.0033000663585401</c:v>
                </c:pt>
                <c:pt idx="1269">
                  <c:v>1.0029415876649701</c:v>
                </c:pt>
                <c:pt idx="1270">
                  <c:v>1.0029857023351501</c:v>
                </c:pt>
                <c:pt idx="1271">
                  <c:v>1.0029223444181601</c:v>
                </c:pt>
                <c:pt idx="1272">
                  <c:v>1.00303614230007</c:v>
                </c:pt>
                <c:pt idx="1273">
                  <c:v>1.0028870053169601</c:v>
                </c:pt>
                <c:pt idx="1274">
                  <c:v>1.0029347484264901</c:v>
                </c:pt>
                <c:pt idx="1275">
                  <c:v>1.0029288104879699</c:v>
                </c:pt>
                <c:pt idx="1276">
                  <c:v>1.0030855438908299</c:v>
                </c:pt>
                <c:pt idx="1277">
                  <c:v>1.0030460092142599</c:v>
                </c:pt>
                <c:pt idx="1278">
                  <c:v>1.0030773546893801</c:v>
                </c:pt>
                <c:pt idx="1279">
                  <c:v>1.00296543789467</c:v>
                </c:pt>
                <c:pt idx="1280">
                  <c:v>1.0029759214655001</c:v>
                </c:pt>
                <c:pt idx="1281">
                  <c:v>1.0031756913638401</c:v>
                </c:pt>
                <c:pt idx="1282">
                  <c:v>1.0031126460455</c:v>
                </c:pt>
                <c:pt idx="1283">
                  <c:v>1.00307883745547</c:v>
                </c:pt>
                <c:pt idx="1284">
                  <c:v>1.00313219566733</c:v>
                </c:pt>
                <c:pt idx="1285">
                  <c:v>1.0031707321969801</c:v>
                </c:pt>
                <c:pt idx="1286">
                  <c:v>1.00319090544852</c:v>
                </c:pt>
                <c:pt idx="1287">
                  <c:v>1.00310828060254</c:v>
                </c:pt>
                <c:pt idx="1288">
                  <c:v>1.0033733064044601</c:v>
                </c:pt>
                <c:pt idx="1289">
                  <c:v>1.0027527575905699</c:v>
                </c:pt>
                <c:pt idx="1290">
                  <c:v>1.0026082055266099</c:v>
                </c:pt>
                <c:pt idx="1291">
                  <c:v>1.0031225990395101</c:v>
                </c:pt>
                <c:pt idx="1292">
                  <c:v>1.0030142519568599</c:v>
                </c:pt>
                <c:pt idx="1293">
                  <c:v>1.0032711039045401</c:v>
                </c:pt>
                <c:pt idx="1294">
                  <c:v>1.0030207310863499</c:v>
                </c:pt>
                <c:pt idx="1295">
                  <c:v>1.00294504895973</c:v>
                </c:pt>
                <c:pt idx="1296">
                  <c:v>1.00295135792802</c:v>
                </c:pt>
                <c:pt idx="1297">
                  <c:v>1.0029374971218901</c:v>
                </c:pt>
                <c:pt idx="1298">
                  <c:v>1.0029604037003701</c:v>
                </c:pt>
                <c:pt idx="1299">
                  <c:v>1.00325723642931</c:v>
                </c:pt>
                <c:pt idx="1300">
                  <c:v>1.0028895304991801</c:v>
                </c:pt>
                <c:pt idx="1301">
                  <c:v>1.0032533771155201</c:v>
                </c:pt>
                <c:pt idx="1302">
                  <c:v>1.0032559510191701</c:v>
                </c:pt>
                <c:pt idx="1303">
                  <c:v>1.00310146674974</c:v>
                </c:pt>
                <c:pt idx="1304">
                  <c:v>1.00287391523794</c:v>
                </c:pt>
                <c:pt idx="1305">
                  <c:v>1.0027534017795801</c:v>
                </c:pt>
                <c:pt idx="1306">
                  <c:v>1.00302379603346</c:v>
                </c:pt>
                <c:pt idx="1307">
                  <c:v>1.0032361247986901</c:v>
                </c:pt>
                <c:pt idx="1308">
                  <c:v>1.0031998201490899</c:v>
                </c:pt>
                <c:pt idx="1309">
                  <c:v>1.00287022611643</c:v>
                </c:pt>
                <c:pt idx="1310">
                  <c:v>1.0029362132100801</c:v>
                </c:pt>
                <c:pt idx="1311">
                  <c:v>1.00309195402032</c:v>
                </c:pt>
                <c:pt idx="1312">
                  <c:v>1.00282320128064</c:v>
                </c:pt>
                <c:pt idx="1313">
                  <c:v>1.0029347741400001</c:v>
                </c:pt>
                <c:pt idx="1314">
                  <c:v>1.0031414607779501</c:v>
                </c:pt>
                <c:pt idx="1315">
                  <c:v>1.00292931475007</c:v>
                </c:pt>
                <c:pt idx="1316">
                  <c:v>1.00309101697424</c:v>
                </c:pt>
                <c:pt idx="1317">
                  <c:v>1.0034422604476201</c:v>
                </c:pt>
                <c:pt idx="1318">
                  <c:v>1.0032521694513199</c:v>
                </c:pt>
                <c:pt idx="1319">
                  <c:v>1.00337660133316</c:v>
                </c:pt>
                <c:pt idx="1320">
                  <c:v>1.0028237310597901</c:v>
                </c:pt>
                <c:pt idx="1321">
                  <c:v>1.00285718881663</c:v>
                </c:pt>
                <c:pt idx="1322">
                  <c:v>1.0029626469106501</c:v>
                </c:pt>
                <c:pt idx="1323">
                  <c:v>1.0032019720821199</c:v>
                </c:pt>
                <c:pt idx="1324">
                  <c:v>1.0031723112971</c:v>
                </c:pt>
                <c:pt idx="1325">
                  <c:v>1.0031833311557199</c:v>
                </c:pt>
                <c:pt idx="1326">
                  <c:v>1.00319628682608</c:v>
                </c:pt>
                <c:pt idx="1327">
                  <c:v>1.00318143828378</c:v>
                </c:pt>
                <c:pt idx="1328">
                  <c:v>1.0031618969491001</c:v>
                </c:pt>
                <c:pt idx="1329">
                  <c:v>1.0032998389886401</c:v>
                </c:pt>
                <c:pt idx="1330">
                  <c:v>1.0028777441064001</c:v>
                </c:pt>
                <c:pt idx="1331">
                  <c:v>1.00326656130811</c:v>
                </c:pt>
                <c:pt idx="1332">
                  <c:v>1.0032514807883299</c:v>
                </c:pt>
                <c:pt idx="1333">
                  <c:v>1.0036810171116901</c:v>
                </c:pt>
                <c:pt idx="1334">
                  <c:v>1.0029990807095801</c:v>
                </c:pt>
                <c:pt idx="1335">
                  <c:v>1.0030439855158699</c:v>
                </c:pt>
                <c:pt idx="1336">
                  <c:v>1.0034839872279999</c:v>
                </c:pt>
                <c:pt idx="1337">
                  <c:v>1.00361299971866</c:v>
                </c:pt>
                <c:pt idx="1338">
                  <c:v>1.0033717940138001</c:v>
                </c:pt>
                <c:pt idx="1339">
                  <c:v>1.0032610484487801</c:v>
                </c:pt>
                <c:pt idx="1340">
                  <c:v>1.00346167194813</c:v>
                </c:pt>
                <c:pt idx="1341">
                  <c:v>1.0030589591227601</c:v>
                </c:pt>
                <c:pt idx="1342">
                  <c:v>1.0034177854191699</c:v>
                </c:pt>
                <c:pt idx="1343">
                  <c:v>1.00326347375818</c:v>
                </c:pt>
                <c:pt idx="1344">
                  <c:v>1.0032368086260499</c:v>
                </c:pt>
                <c:pt idx="1345">
                  <c:v>1.0032242038235299</c:v>
                </c:pt>
                <c:pt idx="1346">
                  <c:v>1.0032711086505499</c:v>
                </c:pt>
                <c:pt idx="1347">
                  <c:v>1.00362463864735</c:v>
                </c:pt>
                <c:pt idx="1348">
                  <c:v>1.00350410311696</c:v>
                </c:pt>
                <c:pt idx="1349">
                  <c:v>1.00327350244488</c:v>
                </c:pt>
                <c:pt idx="1350">
                  <c:v>1.0031839974891299</c:v>
                </c:pt>
                <c:pt idx="1351">
                  <c:v>1.00321442092502</c:v>
                </c:pt>
                <c:pt idx="1352">
                  <c:v>1.0032034899418101</c:v>
                </c:pt>
                <c:pt idx="1353">
                  <c:v>1.00293814646528</c:v>
                </c:pt>
                <c:pt idx="1354">
                  <c:v>1.0033876669169799</c:v>
                </c:pt>
                <c:pt idx="1355">
                  <c:v>1.0031324819447101</c:v>
                </c:pt>
                <c:pt idx="1356">
                  <c:v>1.00294561983999</c:v>
                </c:pt>
                <c:pt idx="1357">
                  <c:v>1.00326299012406</c:v>
                </c:pt>
                <c:pt idx="1358">
                  <c:v>1.00295058936964</c:v>
                </c:pt>
                <c:pt idx="1359">
                  <c:v>1.00305875298658</c:v>
                </c:pt>
                <c:pt idx="1360">
                  <c:v>1.0031320809587001</c:v>
                </c:pt>
                <c:pt idx="1361">
                  <c:v>1.0034496040319101</c:v>
                </c:pt>
                <c:pt idx="1362">
                  <c:v>1.00290925707672</c:v>
                </c:pt>
                <c:pt idx="1363">
                  <c:v>1.00342383385315</c:v>
                </c:pt>
                <c:pt idx="1364">
                  <c:v>1.00300780836054</c:v>
                </c:pt>
                <c:pt idx="1365">
                  <c:v>1.0035650395123901</c:v>
                </c:pt>
                <c:pt idx="1366">
                  <c:v>1.00337317942925</c:v>
                </c:pt>
                <c:pt idx="1367">
                  <c:v>1.0034711532869001</c:v>
                </c:pt>
                <c:pt idx="1368">
                  <c:v>1.00348296567574</c:v>
                </c:pt>
                <c:pt idx="1369">
                  <c:v>1.0032129883996601</c:v>
                </c:pt>
                <c:pt idx="1370">
                  <c:v>1.00354729219795</c:v>
                </c:pt>
                <c:pt idx="1371">
                  <c:v>1.00305624776526</c:v>
                </c:pt>
                <c:pt idx="1372">
                  <c:v>1.0032635895381501</c:v>
                </c:pt>
                <c:pt idx="1373">
                  <c:v>1.00362321408038</c:v>
                </c:pt>
                <c:pt idx="1374">
                  <c:v>1.0037009459986801</c:v>
                </c:pt>
                <c:pt idx="1375">
                  <c:v>1.0032960754556399</c:v>
                </c:pt>
                <c:pt idx="1376">
                  <c:v>1.0034439006657101</c:v>
                </c:pt>
                <c:pt idx="1377">
                  <c:v>1.0033283954515499</c:v>
                </c:pt>
                <c:pt idx="1378">
                  <c:v>1.0034314394500501</c:v>
                </c:pt>
                <c:pt idx="1379">
                  <c:v>1.0036551777738101</c:v>
                </c:pt>
                <c:pt idx="1380">
                  <c:v>1.0035014693948701</c:v>
                </c:pt>
                <c:pt idx="1381">
                  <c:v>1.0034018600422301</c:v>
                </c:pt>
                <c:pt idx="1382">
                  <c:v>1.0033799805918799</c:v>
                </c:pt>
                <c:pt idx="1383">
                  <c:v>1.0032798292256799</c:v>
                </c:pt>
                <c:pt idx="1384">
                  <c:v>1.0032696762569999</c:v>
                </c:pt>
                <c:pt idx="1385">
                  <c:v>1.00334401477179</c:v>
                </c:pt>
                <c:pt idx="1386">
                  <c:v>1.00348308799865</c:v>
                </c:pt>
                <c:pt idx="1387">
                  <c:v>1.0034730384042101</c:v>
                </c:pt>
                <c:pt idx="1388">
                  <c:v>1.0033997357828901</c:v>
                </c:pt>
                <c:pt idx="1389">
                  <c:v>1.0033799991041901</c:v>
                </c:pt>
                <c:pt idx="1390">
                  <c:v>1.0033541343964401</c:v>
                </c:pt>
                <c:pt idx="1391">
                  <c:v>1.0038762753332999</c:v>
                </c:pt>
                <c:pt idx="1392">
                  <c:v>1.00355556779399</c:v>
                </c:pt>
                <c:pt idx="1393">
                  <c:v>1.0033336330848099</c:v>
                </c:pt>
                <c:pt idx="1394">
                  <c:v>1.00321234906247</c:v>
                </c:pt>
                <c:pt idx="1395">
                  <c:v>1.00345648872829</c:v>
                </c:pt>
                <c:pt idx="1396">
                  <c:v>1.0035958475804101</c:v>
                </c:pt>
                <c:pt idx="1397">
                  <c:v>1.0031719807522099</c:v>
                </c:pt>
                <c:pt idx="1398">
                  <c:v>1.0034818038628901</c:v>
                </c:pt>
                <c:pt idx="1399">
                  <c:v>1.0032987574151999</c:v>
                </c:pt>
                <c:pt idx="1400">
                  <c:v>1.00351112053169</c:v>
                </c:pt>
                <c:pt idx="1401">
                  <c:v>1.0033678638985399</c:v>
                </c:pt>
                <c:pt idx="1402">
                  <c:v>1.00348091434036</c:v>
                </c:pt>
                <c:pt idx="1403">
                  <c:v>1.00356253854222</c:v>
                </c:pt>
                <c:pt idx="1404">
                  <c:v>1.00351749067111</c:v>
                </c:pt>
                <c:pt idx="1405">
                  <c:v>1.0033820830206801</c:v>
                </c:pt>
                <c:pt idx="1406">
                  <c:v>1.0034333703383</c:v>
                </c:pt>
                <c:pt idx="1407">
                  <c:v>1.0034796039726801</c:v>
                </c:pt>
                <c:pt idx="1408">
                  <c:v>1.00354303644549</c:v>
                </c:pt>
                <c:pt idx="1409">
                  <c:v>1.00346594166729</c:v>
                </c:pt>
                <c:pt idx="1410">
                  <c:v>1.00352539987419</c:v>
                </c:pt>
                <c:pt idx="1411">
                  <c:v>1.00356006783398</c:v>
                </c:pt>
                <c:pt idx="1412">
                  <c:v>1.00357996146168</c:v>
                </c:pt>
                <c:pt idx="1413">
                  <c:v>1.00361329602626</c:v>
                </c:pt>
                <c:pt idx="1414">
                  <c:v>1.0035809134396501</c:v>
                </c:pt>
                <c:pt idx="1415">
                  <c:v>1.0034601348103001</c:v>
                </c:pt>
                <c:pt idx="1416">
                  <c:v>1.00365321634698</c:v>
                </c:pt>
                <c:pt idx="1417">
                  <c:v>1.0037168431901</c:v>
                </c:pt>
                <c:pt idx="1418">
                  <c:v>1.0035701295411199</c:v>
                </c:pt>
                <c:pt idx="1419">
                  <c:v>1.0036952601234701</c:v>
                </c:pt>
                <c:pt idx="1420">
                  <c:v>1.0036023840805399</c:v>
                </c:pt>
                <c:pt idx="1421">
                  <c:v>1.0033067869533501</c:v>
                </c:pt>
                <c:pt idx="1422">
                  <c:v>1.00312424602643</c:v>
                </c:pt>
                <c:pt idx="1423">
                  <c:v>1.00347853460271</c:v>
                </c:pt>
                <c:pt idx="1424">
                  <c:v>1.0033327355113799</c:v>
                </c:pt>
                <c:pt idx="1425">
                  <c:v>1.00349043187162</c:v>
                </c:pt>
                <c:pt idx="1426">
                  <c:v>1.00407773951331</c:v>
                </c:pt>
                <c:pt idx="1427">
                  <c:v>1.0034248715713601</c:v>
                </c:pt>
                <c:pt idx="1428">
                  <c:v>1.0035428582899899</c:v>
                </c:pt>
                <c:pt idx="1429">
                  <c:v>1.00388723896639</c:v>
                </c:pt>
                <c:pt idx="1430">
                  <c:v>1.0036139138926801</c:v>
                </c:pt>
                <c:pt idx="1431">
                  <c:v>1.0035892892469001</c:v>
                </c:pt>
                <c:pt idx="1432">
                  <c:v>1.00373959603137</c:v>
                </c:pt>
                <c:pt idx="1433">
                  <c:v>1.0035341900989301</c:v>
                </c:pt>
                <c:pt idx="1434">
                  <c:v>1.00354225762575</c:v>
                </c:pt>
                <c:pt idx="1435">
                  <c:v>1.00351841730639</c:v>
                </c:pt>
                <c:pt idx="1436">
                  <c:v>1.00334475101964</c:v>
                </c:pt>
                <c:pt idx="1437">
                  <c:v>1.0035281582153699</c:v>
                </c:pt>
                <c:pt idx="1438">
                  <c:v>1.0033974169409401</c:v>
                </c:pt>
                <c:pt idx="1439">
                  <c:v>1.0035258093820401</c:v>
                </c:pt>
                <c:pt idx="1440">
                  <c:v>1.0035780678742099</c:v>
                </c:pt>
                <c:pt idx="1441">
                  <c:v>1.003731275829</c:v>
                </c:pt>
                <c:pt idx="1442">
                  <c:v>1.00362202970534</c:v>
                </c:pt>
                <c:pt idx="1443">
                  <c:v>1.0033086790443499</c:v>
                </c:pt>
                <c:pt idx="1444">
                  <c:v>1.00393324132777</c:v>
                </c:pt>
                <c:pt idx="1445">
                  <c:v>1.0035676677542</c:v>
                </c:pt>
                <c:pt idx="1446">
                  <c:v>1.00384189175285</c:v>
                </c:pt>
                <c:pt idx="1447">
                  <c:v>1.0035146470796801</c:v>
                </c:pt>
                <c:pt idx="1448">
                  <c:v>1.0034979417713701</c:v>
                </c:pt>
                <c:pt idx="1449">
                  <c:v>1.00361339546824</c:v>
                </c:pt>
                <c:pt idx="1450">
                  <c:v>1.0034420400605399</c:v>
                </c:pt>
                <c:pt idx="1451">
                  <c:v>1.0034210736428799</c:v>
                </c:pt>
                <c:pt idx="1452">
                  <c:v>1.0034506935248699</c:v>
                </c:pt>
                <c:pt idx="1453">
                  <c:v>1.0034733480109299</c:v>
                </c:pt>
                <c:pt idx="1454">
                  <c:v>1.0034187620661299</c:v>
                </c:pt>
                <c:pt idx="1455">
                  <c:v>1.0034748715427499</c:v>
                </c:pt>
                <c:pt idx="1456">
                  <c:v>1.00355282651335</c:v>
                </c:pt>
                <c:pt idx="1457">
                  <c:v>1.0035112625557101</c:v>
                </c:pt>
                <c:pt idx="1458">
                  <c:v>1.0033370736568401</c:v>
                </c:pt>
                <c:pt idx="1459">
                  <c:v>1.0034520774479001</c:v>
                </c:pt>
                <c:pt idx="1460">
                  <c:v>1.00349910897223</c:v>
                </c:pt>
                <c:pt idx="1461">
                  <c:v>1.0035523213716999</c:v>
                </c:pt>
                <c:pt idx="1462">
                  <c:v>1.0035871302619099</c:v>
                </c:pt>
                <c:pt idx="1463">
                  <c:v>1.0034735763804801</c:v>
                </c:pt>
                <c:pt idx="1464">
                  <c:v>1.0036386229940899</c:v>
                </c:pt>
                <c:pt idx="1465">
                  <c:v>1.0036229117605899</c:v>
                </c:pt>
                <c:pt idx="1466">
                  <c:v>1.00406811931839</c:v>
                </c:pt>
                <c:pt idx="1467">
                  <c:v>1.0037955081523899</c:v>
                </c:pt>
                <c:pt idx="1468">
                  <c:v>1.0037734404230401</c:v>
                </c:pt>
                <c:pt idx="1469">
                  <c:v>1.0038872883771199</c:v>
                </c:pt>
                <c:pt idx="1470">
                  <c:v>1.00361805274899</c:v>
                </c:pt>
                <c:pt idx="1471">
                  <c:v>1.0035854828825199</c:v>
                </c:pt>
                <c:pt idx="1472">
                  <c:v>1.00378253406741</c:v>
                </c:pt>
                <c:pt idx="1473">
                  <c:v>1.0038928058357799</c:v>
                </c:pt>
                <c:pt idx="1474">
                  <c:v>1.00368772013346</c:v>
                </c:pt>
                <c:pt idx="1475">
                  <c:v>1.0035298229071701</c:v>
                </c:pt>
                <c:pt idx="1476">
                  <c:v>1.00351157233905</c:v>
                </c:pt>
                <c:pt idx="1477">
                  <c:v>1.00390073718803</c:v>
                </c:pt>
                <c:pt idx="1478">
                  <c:v>1.0035219523604999</c:v>
                </c:pt>
                <c:pt idx="1479">
                  <c:v>1.0038363239475001</c:v>
                </c:pt>
                <c:pt idx="1480">
                  <c:v>1.0039118630238499</c:v>
                </c:pt>
                <c:pt idx="1481">
                  <c:v>1.0040073205739199</c:v>
                </c:pt>
                <c:pt idx="1482">
                  <c:v>1.00347760871845</c:v>
                </c:pt>
                <c:pt idx="1483">
                  <c:v>1.0037616275613801</c:v>
                </c:pt>
                <c:pt idx="1484">
                  <c:v>1.00351691133827</c:v>
                </c:pt>
                <c:pt idx="1485">
                  <c:v>1.0038594964084</c:v>
                </c:pt>
                <c:pt idx="1486">
                  <c:v>1.00375853734825</c:v>
                </c:pt>
                <c:pt idx="1487">
                  <c:v>1.00383834373477</c:v>
                </c:pt>
                <c:pt idx="1488">
                  <c:v>1.00395722976517</c:v>
                </c:pt>
                <c:pt idx="1489">
                  <c:v>1.00356128682898</c:v>
                </c:pt>
                <c:pt idx="1490">
                  <c:v>1.00367616847412</c:v>
                </c:pt>
                <c:pt idx="1491">
                  <c:v>1.0036020552015199</c:v>
                </c:pt>
                <c:pt idx="1492">
                  <c:v>1.0034517730905099</c:v>
                </c:pt>
                <c:pt idx="1493">
                  <c:v>1.00395435094471</c:v>
                </c:pt>
                <c:pt idx="1494">
                  <c:v>1.0039517995052301</c:v>
                </c:pt>
                <c:pt idx="1495">
                  <c:v>1.0038917896950099</c:v>
                </c:pt>
                <c:pt idx="1496">
                  <c:v>1.0039413227821501</c:v>
                </c:pt>
                <c:pt idx="1497">
                  <c:v>1.00356575229964</c:v>
                </c:pt>
                <c:pt idx="1498">
                  <c:v>1.0037893930939901</c:v>
                </c:pt>
                <c:pt idx="1499">
                  <c:v>1.0037454484772601</c:v>
                </c:pt>
                <c:pt idx="1500">
                  <c:v>1.00380353295355</c:v>
                </c:pt>
                <c:pt idx="1501">
                  <c:v>1.00373425726537</c:v>
                </c:pt>
                <c:pt idx="1502">
                  <c:v>1.0038904862012501</c:v>
                </c:pt>
                <c:pt idx="1503">
                  <c:v>1.0034646178726101</c:v>
                </c:pt>
                <c:pt idx="1504">
                  <c:v>1.00392641202471</c:v>
                </c:pt>
                <c:pt idx="1505">
                  <c:v>1.0036158881036901</c:v>
                </c:pt>
                <c:pt idx="1506">
                  <c:v>1.0038530130104899</c:v>
                </c:pt>
                <c:pt idx="1507">
                  <c:v>1.00362903685585</c:v>
                </c:pt>
                <c:pt idx="1508">
                  <c:v>1.0038121013290799</c:v>
                </c:pt>
                <c:pt idx="1509">
                  <c:v>1.0040104381174</c:v>
                </c:pt>
                <c:pt idx="1510">
                  <c:v>1.0034370599307101</c:v>
                </c:pt>
                <c:pt idx="1511">
                  <c:v>1.0036246208967201</c:v>
                </c:pt>
                <c:pt idx="1512">
                  <c:v>1.00384552637069</c:v>
                </c:pt>
                <c:pt idx="1513">
                  <c:v>1.00381094327054</c:v>
                </c:pt>
                <c:pt idx="1514">
                  <c:v>1.00394206564887</c:v>
                </c:pt>
                <c:pt idx="1515">
                  <c:v>1.0035028533764301</c:v>
                </c:pt>
                <c:pt idx="1516">
                  <c:v>1.0038165207308301</c:v>
                </c:pt>
                <c:pt idx="1517">
                  <c:v>1.0036752705725001</c:v>
                </c:pt>
                <c:pt idx="1518">
                  <c:v>1.0035807185926999</c:v>
                </c:pt>
                <c:pt idx="1519">
                  <c:v>1.0038673849335999</c:v>
                </c:pt>
                <c:pt idx="1520">
                  <c:v>1.0035662981250899</c:v>
                </c:pt>
                <c:pt idx="1521">
                  <c:v>1.00386229082404</c:v>
                </c:pt>
                <c:pt idx="1522">
                  <c:v>1.0037603240630399</c:v>
                </c:pt>
                <c:pt idx="1523">
                  <c:v>1.0039414331137799</c:v>
                </c:pt>
                <c:pt idx="1524">
                  <c:v>1.00370795002737</c:v>
                </c:pt>
                <c:pt idx="1525">
                  <c:v>1.0038596516968801</c:v>
                </c:pt>
                <c:pt idx="1526">
                  <c:v>1.00401987489228</c:v>
                </c:pt>
                <c:pt idx="1527">
                  <c:v>1.0036951204792599</c:v>
                </c:pt>
                <c:pt idx="1528">
                  <c:v>1.0037677179341999</c:v>
                </c:pt>
                <c:pt idx="1529">
                  <c:v>1.0036508188970801</c:v>
                </c:pt>
                <c:pt idx="1530">
                  <c:v>1.00401566136632</c:v>
                </c:pt>
                <c:pt idx="1531">
                  <c:v>1.0037198991192999</c:v>
                </c:pt>
                <c:pt idx="1532">
                  <c:v>1.0039452706418699</c:v>
                </c:pt>
                <c:pt idx="1533">
                  <c:v>1.00387297301751</c:v>
                </c:pt>
                <c:pt idx="1534">
                  <c:v>1.0036164303534301</c:v>
                </c:pt>
                <c:pt idx="1535">
                  <c:v>1.0038528548205401</c:v>
                </c:pt>
                <c:pt idx="1536">
                  <c:v>1.0039792848664599</c:v>
                </c:pt>
                <c:pt idx="1537">
                  <c:v>1.0038708006598001</c:v>
                </c:pt>
                <c:pt idx="1538">
                  <c:v>1.0035801142944001</c:v>
                </c:pt>
                <c:pt idx="1539">
                  <c:v>1.00381492089755</c:v>
                </c:pt>
                <c:pt idx="1540">
                  <c:v>1.00378332455597</c:v>
                </c:pt>
                <c:pt idx="1541">
                  <c:v>1.00386382223194</c:v>
                </c:pt>
                <c:pt idx="1542">
                  <c:v>1.00381681989053</c:v>
                </c:pt>
                <c:pt idx="1543">
                  <c:v>1.0040410653530001</c:v>
                </c:pt>
                <c:pt idx="1544">
                  <c:v>1.0038878094619199</c:v>
                </c:pt>
                <c:pt idx="1545">
                  <c:v>1.00386779363275</c:v>
                </c:pt>
                <c:pt idx="1546">
                  <c:v>1.00386414713093</c:v>
                </c:pt>
                <c:pt idx="1547">
                  <c:v>1.0039880375241801</c:v>
                </c:pt>
                <c:pt idx="1548">
                  <c:v>1.0038948132793899</c:v>
                </c:pt>
                <c:pt idx="1549">
                  <c:v>1.0039446627467801</c:v>
                </c:pt>
                <c:pt idx="1550">
                  <c:v>1.0040667134433801</c:v>
                </c:pt>
                <c:pt idx="1551">
                  <c:v>1.0035518679118001</c:v>
                </c:pt>
                <c:pt idx="1552">
                  <c:v>1.0039785435050901</c:v>
                </c:pt>
                <c:pt idx="1553">
                  <c:v>1.0038926878976699</c:v>
                </c:pt>
                <c:pt idx="1554">
                  <c:v>1.00431849611254</c:v>
                </c:pt>
                <c:pt idx="1555">
                  <c:v>1.00369228868182</c:v>
                </c:pt>
                <c:pt idx="1556">
                  <c:v>1.0037937103885499</c:v>
                </c:pt>
                <c:pt idx="1557">
                  <c:v>1.0040187273929799</c:v>
                </c:pt>
                <c:pt idx="1558">
                  <c:v>1.0039562811676199</c:v>
                </c:pt>
                <c:pt idx="1559">
                  <c:v>1.0039745256621699</c:v>
                </c:pt>
                <c:pt idx="1560">
                  <c:v>1.0039250872862799</c:v>
                </c:pt>
                <c:pt idx="1561">
                  <c:v>1.00393579581159</c:v>
                </c:pt>
                <c:pt idx="1562">
                  <c:v>1.0039677940137901</c:v>
                </c:pt>
                <c:pt idx="1563">
                  <c:v>1.0040852221399099</c:v>
                </c:pt>
                <c:pt idx="1564">
                  <c:v>1.00377345309438</c:v>
                </c:pt>
                <c:pt idx="1565">
                  <c:v>1.00403909309623</c:v>
                </c:pt>
                <c:pt idx="1566">
                  <c:v>1.00408466942957</c:v>
                </c:pt>
                <c:pt idx="1567">
                  <c:v>1.00420213885778</c:v>
                </c:pt>
                <c:pt idx="1568">
                  <c:v>1.0038957919923099</c:v>
                </c:pt>
                <c:pt idx="1569">
                  <c:v>1.0039468729052501</c:v>
                </c:pt>
                <c:pt idx="1570">
                  <c:v>1.0038882530995299</c:v>
                </c:pt>
                <c:pt idx="1571">
                  <c:v>1.0040965334329099</c:v>
                </c:pt>
                <c:pt idx="1572">
                  <c:v>1.00414908070415</c:v>
                </c:pt>
                <c:pt idx="1573">
                  <c:v>1.0039068515270999</c:v>
                </c:pt>
                <c:pt idx="1574">
                  <c:v>1.0039300989173801</c:v>
                </c:pt>
                <c:pt idx="1575">
                  <c:v>1.00407780925502</c:v>
                </c:pt>
                <c:pt idx="1576">
                  <c:v>1.0041754565871801</c:v>
                </c:pt>
                <c:pt idx="1577">
                  <c:v>1.0041441204556301</c:v>
                </c:pt>
                <c:pt idx="1578">
                  <c:v>1.0039174773524999</c:v>
                </c:pt>
                <c:pt idx="1579">
                  <c:v>1.0038025299747799</c:v>
                </c:pt>
                <c:pt idx="1580">
                  <c:v>1.00417775423433</c:v>
                </c:pt>
                <c:pt idx="1581">
                  <c:v>1.00393996093794</c:v>
                </c:pt>
                <c:pt idx="1582">
                  <c:v>1.0040465745957401</c:v>
                </c:pt>
                <c:pt idx="1583">
                  <c:v>1.0039429987439199</c:v>
                </c:pt>
                <c:pt idx="1584">
                  <c:v>1.0040863802105799</c:v>
                </c:pt>
                <c:pt idx="1585">
                  <c:v>1.0040442068442299</c:v>
                </c:pt>
                <c:pt idx="1586">
                  <c:v>1.0040564281703801</c:v>
                </c:pt>
                <c:pt idx="1587">
                  <c:v>1.0041289893529799</c:v>
                </c:pt>
                <c:pt idx="1588">
                  <c:v>1.0039924085317</c:v>
                </c:pt>
                <c:pt idx="1589">
                  <c:v>1.0042476895302801</c:v>
                </c:pt>
                <c:pt idx="1590">
                  <c:v>1.0040151045144401</c:v>
                </c:pt>
                <c:pt idx="1591">
                  <c:v>1.0038862149724399</c:v>
                </c:pt>
                <c:pt idx="1592">
                  <c:v>1.0040647193336101</c:v>
                </c:pt>
                <c:pt idx="1593">
                  <c:v>1.00421036412386</c:v>
                </c:pt>
                <c:pt idx="1594">
                  <c:v>1.0041230867826301</c:v>
                </c:pt>
                <c:pt idx="1595">
                  <c:v>1.0041659573947901</c:v>
                </c:pt>
                <c:pt idx="1596">
                  <c:v>1.0041436357882001</c:v>
                </c:pt>
                <c:pt idx="1597">
                  <c:v>1.0040145702241701</c:v>
                </c:pt>
                <c:pt idx="1598">
                  <c:v>1.0042357343541</c:v>
                </c:pt>
                <c:pt idx="1599">
                  <c:v>1.0042399772653401</c:v>
                </c:pt>
                <c:pt idx="1600">
                  <c:v>1.0041464854881901</c:v>
                </c:pt>
                <c:pt idx="1601">
                  <c:v>1.0042393611748499</c:v>
                </c:pt>
                <c:pt idx="1602">
                  <c:v>1.0043082036183699</c:v>
                </c:pt>
                <c:pt idx="1603">
                  <c:v>1.0041817913662401</c:v>
                </c:pt>
                <c:pt idx="1604">
                  <c:v>1.0042898632585799</c:v>
                </c:pt>
                <c:pt idx="1605">
                  <c:v>1.00405686147229</c:v>
                </c:pt>
                <c:pt idx="1606">
                  <c:v>1.00426634462558</c:v>
                </c:pt>
                <c:pt idx="1607">
                  <c:v>1.0043206984227999</c:v>
                </c:pt>
                <c:pt idx="1608">
                  <c:v>1.0042230521507101</c:v>
                </c:pt>
                <c:pt idx="1609">
                  <c:v>1.00434505230962</c:v>
                </c:pt>
                <c:pt idx="1610">
                  <c:v>1.0039778072629799</c:v>
                </c:pt>
                <c:pt idx="1611">
                  <c:v>1.0042364650198701</c:v>
                </c:pt>
                <c:pt idx="1612">
                  <c:v>1.00398199004946</c:v>
                </c:pt>
                <c:pt idx="1613">
                  <c:v>1.00396695977975</c:v>
                </c:pt>
                <c:pt idx="1614">
                  <c:v>1.00414941643307</c:v>
                </c:pt>
                <c:pt idx="1615">
                  <c:v>1.00422853984437</c:v>
                </c:pt>
                <c:pt idx="1616">
                  <c:v>1.00393458001206</c:v>
                </c:pt>
                <c:pt idx="1617">
                  <c:v>1.0043891280494699</c:v>
                </c:pt>
                <c:pt idx="1618">
                  <c:v>1.00426748081641</c:v>
                </c:pt>
                <c:pt idx="1619">
                  <c:v>1.0041537154828799</c:v>
                </c:pt>
                <c:pt idx="1620">
                  <c:v>1.0040875323582701</c:v>
                </c:pt>
                <c:pt idx="1621">
                  <c:v>1.00406847502439</c:v>
                </c:pt>
                <c:pt idx="1622">
                  <c:v>1.00432387900836</c:v>
                </c:pt>
                <c:pt idx="1623">
                  <c:v>1.0040166602243099</c:v>
                </c:pt>
                <c:pt idx="1624">
                  <c:v>1.0045088146666199</c:v>
                </c:pt>
                <c:pt idx="1625">
                  <c:v>1.00439582665358</c:v>
                </c:pt>
                <c:pt idx="1626">
                  <c:v>1.00400202463452</c:v>
                </c:pt>
                <c:pt idx="1627">
                  <c:v>1.00443153943208</c:v>
                </c:pt>
                <c:pt idx="1628">
                  <c:v>1.00421599070767</c:v>
                </c:pt>
                <c:pt idx="1629">
                  <c:v>1.00450419646985</c:v>
                </c:pt>
                <c:pt idx="1630">
                  <c:v>1.00429599885415</c:v>
                </c:pt>
                <c:pt idx="1631">
                  <c:v>1.00449756603083</c:v>
                </c:pt>
                <c:pt idx="1632">
                  <c:v>1.0041600647939599</c:v>
                </c:pt>
                <c:pt idx="1633">
                  <c:v>1.0043161961076701</c:v>
                </c:pt>
                <c:pt idx="1634">
                  <c:v>1.0043223936626899</c:v>
                </c:pt>
                <c:pt idx="1635">
                  <c:v>1.0040766517995401</c:v>
                </c:pt>
                <c:pt idx="1636">
                  <c:v>1.00404697854183</c:v>
                </c:pt>
                <c:pt idx="1637">
                  <c:v>1.00417387962351</c:v>
                </c:pt>
                <c:pt idx="1638">
                  <c:v>1.00424381495489</c:v>
                </c:pt>
                <c:pt idx="1639">
                  <c:v>1.0041499042443001</c:v>
                </c:pt>
                <c:pt idx="1640">
                  <c:v>1.0040973290458299</c:v>
                </c:pt>
                <c:pt idx="1641">
                  <c:v>1.00419840791328</c:v>
                </c:pt>
                <c:pt idx="1642">
                  <c:v>1.0039987254904701</c:v>
                </c:pt>
                <c:pt idx="1643">
                  <c:v>1.0043253245850099</c:v>
                </c:pt>
                <c:pt idx="1644">
                  <c:v>1.00425435715833</c:v>
                </c:pt>
                <c:pt idx="1645">
                  <c:v>1.00407056048803</c:v>
                </c:pt>
                <c:pt idx="1646">
                  <c:v>1.0041991463694599</c:v>
                </c:pt>
                <c:pt idx="1647">
                  <c:v>1.00462647442797</c:v>
                </c:pt>
                <c:pt idx="1648">
                  <c:v>1.0044982484228799</c:v>
                </c:pt>
                <c:pt idx="1649">
                  <c:v>1.0043571018181501</c:v>
                </c:pt>
                <c:pt idx="1650">
                  <c:v>1.00444422574432</c:v>
                </c:pt>
                <c:pt idx="1651">
                  <c:v>1.00434635758367</c:v>
                </c:pt>
                <c:pt idx="1652">
                  <c:v>1.0044078621192101</c:v>
                </c:pt>
                <c:pt idx="1653">
                  <c:v>1.0043333871694999</c:v>
                </c:pt>
                <c:pt idx="1654">
                  <c:v>1.0041351870431301</c:v>
                </c:pt>
                <c:pt idx="1655">
                  <c:v>1.00439090494662</c:v>
                </c:pt>
                <c:pt idx="1656">
                  <c:v>1.00420120238494</c:v>
                </c:pt>
                <c:pt idx="1657">
                  <c:v>1.0042775271219</c:v>
                </c:pt>
                <c:pt idx="1658">
                  <c:v>1.00424817078026</c:v>
                </c:pt>
                <c:pt idx="1659">
                  <c:v>1.00445067789275</c:v>
                </c:pt>
                <c:pt idx="1660">
                  <c:v>1.0042134371713001</c:v>
                </c:pt>
                <c:pt idx="1661">
                  <c:v>1.00445409981307</c:v>
                </c:pt>
                <c:pt idx="1662">
                  <c:v>1.00447928905839</c:v>
                </c:pt>
                <c:pt idx="1663">
                  <c:v>1.0045414724425501</c:v>
                </c:pt>
                <c:pt idx="1664">
                  <c:v>1.0044581546856901</c:v>
                </c:pt>
                <c:pt idx="1665">
                  <c:v>1.00434670816072</c:v>
                </c:pt>
                <c:pt idx="1666">
                  <c:v>1.00440508250298</c:v>
                </c:pt>
                <c:pt idx="1667">
                  <c:v>1.0046206423534501</c:v>
                </c:pt>
                <c:pt idx="1668">
                  <c:v>1.00470113507184</c:v>
                </c:pt>
                <c:pt idx="1669">
                  <c:v>1.0043507231064299</c:v>
                </c:pt>
                <c:pt idx="1670">
                  <c:v>1.00449697616638</c:v>
                </c:pt>
                <c:pt idx="1671">
                  <c:v>1.00462188144757</c:v>
                </c:pt>
                <c:pt idx="1672">
                  <c:v>1.0041671867606901</c:v>
                </c:pt>
                <c:pt idx="1673">
                  <c:v>1.0044810695494699</c:v>
                </c:pt>
                <c:pt idx="1674">
                  <c:v>1.0046414647153099</c:v>
                </c:pt>
                <c:pt idx="1675">
                  <c:v>1.0044286090560199</c:v>
                </c:pt>
                <c:pt idx="1676">
                  <c:v>1.00478775943344</c:v>
                </c:pt>
                <c:pt idx="1677">
                  <c:v>1.00436132041072</c:v>
                </c:pt>
                <c:pt idx="1678">
                  <c:v>1.00439340911417</c:v>
                </c:pt>
                <c:pt idx="1679">
                  <c:v>1.0044930186232099</c:v>
                </c:pt>
                <c:pt idx="1680">
                  <c:v>1.0043870967471</c:v>
                </c:pt>
                <c:pt idx="1681">
                  <c:v>1.00423732117047</c:v>
                </c:pt>
                <c:pt idx="1682">
                  <c:v>1.0044859319142401</c:v>
                </c:pt>
                <c:pt idx="1683">
                  <c:v>1.0041393223450199</c:v>
                </c:pt>
                <c:pt idx="1684">
                  <c:v>1.0045101501157201</c:v>
                </c:pt>
                <c:pt idx="1685">
                  <c:v>1.0045001573443899</c:v>
                </c:pt>
                <c:pt idx="1686">
                  <c:v>1.00454664220783</c:v>
                </c:pt>
                <c:pt idx="1687">
                  <c:v>1.00453983892087</c:v>
                </c:pt>
                <c:pt idx="1688">
                  <c:v>1.00470293258373</c:v>
                </c:pt>
                <c:pt idx="1689">
                  <c:v>1.0044976320750301</c:v>
                </c:pt>
                <c:pt idx="1690">
                  <c:v>1.0047565977498301</c:v>
                </c:pt>
                <c:pt idx="1691">
                  <c:v>1.00454460772217</c:v>
                </c:pt>
                <c:pt idx="1692">
                  <c:v>1.0042184170675801</c:v>
                </c:pt>
                <c:pt idx="1693">
                  <c:v>1.0044885035186699</c:v>
                </c:pt>
                <c:pt idx="1694">
                  <c:v>1.0043051580745499</c:v>
                </c:pt>
                <c:pt idx="1695">
                  <c:v>1.0043967589106899</c:v>
                </c:pt>
                <c:pt idx="1696">
                  <c:v>1.0043338185431701</c:v>
                </c:pt>
                <c:pt idx="1697">
                  <c:v>1.0045628496408601</c:v>
                </c:pt>
                <c:pt idx="1698">
                  <c:v>1.0045170498847</c:v>
                </c:pt>
                <c:pt idx="1699">
                  <c:v>1.0045848000072599</c:v>
                </c:pt>
                <c:pt idx="1700">
                  <c:v>1.0044166746396801</c:v>
                </c:pt>
                <c:pt idx="1701">
                  <c:v>1.00413314488219</c:v>
                </c:pt>
                <c:pt idx="1702">
                  <c:v>1.0044012534619799</c:v>
                </c:pt>
                <c:pt idx="1703">
                  <c:v>1.0045859930002301</c:v>
                </c:pt>
                <c:pt idx="1704">
                  <c:v>1.00461632649342</c:v>
                </c:pt>
                <c:pt idx="1705">
                  <c:v>1.0042075330275499</c:v>
                </c:pt>
                <c:pt idx="1706">
                  <c:v>1.00438841489547</c:v>
                </c:pt>
                <c:pt idx="1707">
                  <c:v>1.00478458432262</c:v>
                </c:pt>
                <c:pt idx="1708">
                  <c:v>1.00436876354668</c:v>
                </c:pt>
                <c:pt idx="1709">
                  <c:v>1.0045787906105701</c:v>
                </c:pt>
                <c:pt idx="1710">
                  <c:v>1.0045388076805</c:v>
                </c:pt>
                <c:pt idx="1711">
                  <c:v>1.00440076435908</c:v>
                </c:pt>
                <c:pt idx="1712">
                  <c:v>1.0046787641334101</c:v>
                </c:pt>
                <c:pt idx="1713">
                  <c:v>1.0045440989054499</c:v>
                </c:pt>
                <c:pt idx="1714">
                  <c:v>1.0045555542423701</c:v>
                </c:pt>
                <c:pt idx="1715">
                  <c:v>1.0044750689872299</c:v>
                </c:pt>
                <c:pt idx="1716">
                  <c:v>1.00461963807704</c:v>
                </c:pt>
                <c:pt idx="1717">
                  <c:v>1.00464015984629</c:v>
                </c:pt>
                <c:pt idx="1718">
                  <c:v>1.0044725852440499</c:v>
                </c:pt>
                <c:pt idx="1719">
                  <c:v>1.00463707494355</c:v>
                </c:pt>
                <c:pt idx="1720">
                  <c:v>1.00475331741348</c:v>
                </c:pt>
                <c:pt idx="1721">
                  <c:v>1.00465765046196</c:v>
                </c:pt>
                <c:pt idx="1722">
                  <c:v>1.0041879278499499</c:v>
                </c:pt>
                <c:pt idx="1723">
                  <c:v>1.0043586275055301</c:v>
                </c:pt>
                <c:pt idx="1724">
                  <c:v>1.00445762119954</c:v>
                </c:pt>
                <c:pt idx="1725">
                  <c:v>1.0045702213865699</c:v>
                </c:pt>
                <c:pt idx="1726">
                  <c:v>1.0046439115196</c:v>
                </c:pt>
                <c:pt idx="1727">
                  <c:v>1.00452862574902</c:v>
                </c:pt>
                <c:pt idx="1728">
                  <c:v>1.0047066282022299</c:v>
                </c:pt>
                <c:pt idx="1729">
                  <c:v>1.0043624094841901</c:v>
                </c:pt>
                <c:pt idx="1730">
                  <c:v>1.0045729596698401</c:v>
                </c:pt>
                <c:pt idx="1731">
                  <c:v>1.00467706789092</c:v>
                </c:pt>
                <c:pt idx="1732">
                  <c:v>1.00455411170848</c:v>
                </c:pt>
                <c:pt idx="1733">
                  <c:v>1.00453627858483</c:v>
                </c:pt>
                <c:pt idx="1734">
                  <c:v>1.0046144889659501</c:v>
                </c:pt>
                <c:pt idx="1735">
                  <c:v>1.0046409332578601</c:v>
                </c:pt>
                <c:pt idx="1736">
                  <c:v>1.00471348140563</c:v>
                </c:pt>
                <c:pt idx="1737">
                  <c:v>1.00435555963116</c:v>
                </c:pt>
                <c:pt idx="1738">
                  <c:v>1.00460215503329</c:v>
                </c:pt>
                <c:pt idx="1739">
                  <c:v>1.0049171999909201</c:v>
                </c:pt>
                <c:pt idx="1740">
                  <c:v>1.0044480624524701</c:v>
                </c:pt>
                <c:pt idx="1741">
                  <c:v>1.00456603124164</c:v>
                </c:pt>
                <c:pt idx="1742">
                  <c:v>1.0045187316336399</c:v>
                </c:pt>
                <c:pt idx="1743">
                  <c:v>1.00470667268002</c:v>
                </c:pt>
                <c:pt idx="1744">
                  <c:v>1.0045600167776401</c:v>
                </c:pt>
                <c:pt idx="1745">
                  <c:v>1.0045167157428501</c:v>
                </c:pt>
                <c:pt idx="1746">
                  <c:v>1.00469390514235</c:v>
                </c:pt>
                <c:pt idx="1747">
                  <c:v>1.00472132057347</c:v>
                </c:pt>
                <c:pt idx="1748">
                  <c:v>1.0044553916676</c:v>
                </c:pt>
                <c:pt idx="1749">
                  <c:v>1.00478993305289</c:v>
                </c:pt>
                <c:pt idx="1750">
                  <c:v>1.0047363529148501</c:v>
                </c:pt>
                <c:pt idx="1751">
                  <c:v>1.0046483338994401</c:v>
                </c:pt>
                <c:pt idx="1752">
                  <c:v>1.00448714885195</c:v>
                </c:pt>
                <c:pt idx="1753">
                  <c:v>1.0047986518335099</c:v>
                </c:pt>
                <c:pt idx="1754">
                  <c:v>1.00452814226065</c:v>
                </c:pt>
                <c:pt idx="1755">
                  <c:v>1.0047126823157899</c:v>
                </c:pt>
                <c:pt idx="1756">
                  <c:v>1.0047367388851101</c:v>
                </c:pt>
                <c:pt idx="1757">
                  <c:v>1.0047140248558</c:v>
                </c:pt>
                <c:pt idx="1758">
                  <c:v>1.00446346731181</c:v>
                </c:pt>
                <c:pt idx="1759">
                  <c:v>1.0044082822003899</c:v>
                </c:pt>
                <c:pt idx="1760">
                  <c:v>1.0044475876433001</c:v>
                </c:pt>
                <c:pt idx="1761">
                  <c:v>1.00487811106917</c:v>
                </c:pt>
                <c:pt idx="1762">
                  <c:v>1.00456109032639</c:v>
                </c:pt>
                <c:pt idx="1763">
                  <c:v>1.0046759833755301</c:v>
                </c:pt>
                <c:pt idx="1764">
                  <c:v>1.0046049871639</c:v>
                </c:pt>
                <c:pt idx="1765">
                  <c:v>1.0047583252447601</c:v>
                </c:pt>
                <c:pt idx="1766">
                  <c:v>1.0048273260220799</c:v>
                </c:pt>
                <c:pt idx="1767">
                  <c:v>1.00458578939117</c:v>
                </c:pt>
                <c:pt idx="1768">
                  <c:v>1.00492072132552</c:v>
                </c:pt>
                <c:pt idx="1769">
                  <c:v>1.00465086205322</c:v>
                </c:pt>
                <c:pt idx="1770">
                  <c:v>1.00474283827101</c:v>
                </c:pt>
                <c:pt idx="1771">
                  <c:v>1.00454984406034</c:v>
                </c:pt>
                <c:pt idx="1772">
                  <c:v>1.00488219677323</c:v>
                </c:pt>
                <c:pt idx="1773">
                  <c:v>1.0047158349935801</c:v>
                </c:pt>
                <c:pt idx="1774">
                  <c:v>1.0047587651176799</c:v>
                </c:pt>
                <c:pt idx="1775">
                  <c:v>1.00504678466631</c:v>
                </c:pt>
                <c:pt idx="1776">
                  <c:v>1.00490565822644</c:v>
                </c:pt>
                <c:pt idx="1777">
                  <c:v>1.0046285889778299</c:v>
                </c:pt>
                <c:pt idx="1778">
                  <c:v>1.0048500123552</c:v>
                </c:pt>
                <c:pt idx="1779">
                  <c:v>1.0045218672732801</c:v>
                </c:pt>
                <c:pt idx="1780">
                  <c:v>1.0046886978035201</c:v>
                </c:pt>
                <c:pt idx="1781">
                  <c:v>1.0045028235617599</c:v>
                </c:pt>
                <c:pt idx="1782">
                  <c:v>1.00461990761218</c:v>
                </c:pt>
                <c:pt idx="1783">
                  <c:v>1.0045798357197999</c:v>
                </c:pt>
                <c:pt idx="1784">
                  <c:v>1.0046312013355101</c:v>
                </c:pt>
                <c:pt idx="1785">
                  <c:v>1.00461236632997</c:v>
                </c:pt>
                <c:pt idx="1786">
                  <c:v>1.0044997728065701</c:v>
                </c:pt>
                <c:pt idx="1787">
                  <c:v>1.00477840192739</c:v>
                </c:pt>
                <c:pt idx="1788">
                  <c:v>1.00461496153804</c:v>
                </c:pt>
                <c:pt idx="1789">
                  <c:v>1.0045443087909001</c:v>
                </c:pt>
                <c:pt idx="1790">
                  <c:v>1.0046844137718001</c:v>
                </c:pt>
                <c:pt idx="1791">
                  <c:v>1.00458323347723</c:v>
                </c:pt>
                <c:pt idx="1792">
                  <c:v>1.00456951213669</c:v>
                </c:pt>
                <c:pt idx="1793">
                  <c:v>1.0044563884462601</c:v>
                </c:pt>
                <c:pt idx="1794">
                  <c:v>1.00498462739425</c:v>
                </c:pt>
                <c:pt idx="1795">
                  <c:v>1.0045474954020801</c:v>
                </c:pt>
                <c:pt idx="1796">
                  <c:v>1.00469751010635</c:v>
                </c:pt>
                <c:pt idx="1797">
                  <c:v>1.00465660596775</c:v>
                </c:pt>
                <c:pt idx="1798">
                  <c:v>1.0042908538958999</c:v>
                </c:pt>
                <c:pt idx="1799">
                  <c:v>1.0046324480647999</c:v>
                </c:pt>
                <c:pt idx="1800">
                  <c:v>1.0045823073579301</c:v>
                </c:pt>
                <c:pt idx="1801">
                  <c:v>1.0047028858309901</c:v>
                </c:pt>
                <c:pt idx="1802">
                  <c:v>1.00439576303641</c:v>
                </c:pt>
                <c:pt idx="1803">
                  <c:v>1.0046635471532701</c:v>
                </c:pt>
                <c:pt idx="1804">
                  <c:v>1.0046988273847901</c:v>
                </c:pt>
                <c:pt idx="1805">
                  <c:v>1.0047139979092601</c:v>
                </c:pt>
                <c:pt idx="1806">
                  <c:v>1.0046726118297999</c:v>
                </c:pt>
                <c:pt idx="1807">
                  <c:v>1.00469459880587</c:v>
                </c:pt>
                <c:pt idx="1808">
                  <c:v>1.0048942315781999</c:v>
                </c:pt>
                <c:pt idx="1809">
                  <c:v>1.0045396292553499</c:v>
                </c:pt>
                <c:pt idx="1810">
                  <c:v>1.0046349816920299</c:v>
                </c:pt>
                <c:pt idx="1811">
                  <c:v>1.0048510281952201</c:v>
                </c:pt>
                <c:pt idx="1812">
                  <c:v>1.00470160114809</c:v>
                </c:pt>
                <c:pt idx="1813">
                  <c:v>1.0049231044217199</c:v>
                </c:pt>
                <c:pt idx="1814">
                  <c:v>1.0044976471171201</c:v>
                </c:pt>
                <c:pt idx="1815">
                  <c:v>1.0046129795593599</c:v>
                </c:pt>
                <c:pt idx="1816">
                  <c:v>1.00469682528354</c:v>
                </c:pt>
                <c:pt idx="1817">
                  <c:v>1.00489299121385</c:v>
                </c:pt>
                <c:pt idx="1818">
                  <c:v>1.0047282421561901</c:v>
                </c:pt>
                <c:pt idx="1819">
                  <c:v>1.0048446852064301</c:v>
                </c:pt>
                <c:pt idx="1820">
                  <c:v>1.0048977301039099</c:v>
                </c:pt>
                <c:pt idx="1821">
                  <c:v>1.0049151730491499</c:v>
                </c:pt>
                <c:pt idx="1822">
                  <c:v>1.00439950649495</c:v>
                </c:pt>
                <c:pt idx="1823">
                  <c:v>1.00479011305067</c:v>
                </c:pt>
                <c:pt idx="1824">
                  <c:v>1.0047997239586099</c:v>
                </c:pt>
                <c:pt idx="1825">
                  <c:v>1.0046959483948801</c:v>
                </c:pt>
                <c:pt idx="1826">
                  <c:v>1.00492343764481</c:v>
                </c:pt>
                <c:pt idx="1827">
                  <c:v>1.0048604519481199</c:v>
                </c:pt>
                <c:pt idx="1828">
                  <c:v>1.0049401617873801</c:v>
                </c:pt>
                <c:pt idx="1829">
                  <c:v>1.00489016887784</c:v>
                </c:pt>
                <c:pt idx="1830">
                  <c:v>1.00493837345661</c:v>
                </c:pt>
                <c:pt idx="1831">
                  <c:v>1.0048122728857301</c:v>
                </c:pt>
                <c:pt idx="1832">
                  <c:v>1.0047992238550001</c:v>
                </c:pt>
                <c:pt idx="1833">
                  <c:v>1.00465905932191</c:v>
                </c:pt>
                <c:pt idx="1834">
                  <c:v>1.00465535971015</c:v>
                </c:pt>
                <c:pt idx="1835">
                  <c:v>1.0046208366221701</c:v>
                </c:pt>
                <c:pt idx="1836">
                  <c:v>1.00457258804391</c:v>
                </c:pt>
                <c:pt idx="1837">
                  <c:v>1.00477120585249</c:v>
                </c:pt>
                <c:pt idx="1838">
                  <c:v>1.00508354189209</c:v>
                </c:pt>
                <c:pt idx="1839">
                  <c:v>1.0048972348701</c:v>
                </c:pt>
                <c:pt idx="1840">
                  <c:v>1.00500911638458</c:v>
                </c:pt>
                <c:pt idx="1841">
                  <c:v>1.0049193384647599</c:v>
                </c:pt>
                <c:pt idx="1842">
                  <c:v>1.00516326237661</c:v>
                </c:pt>
                <c:pt idx="1843">
                  <c:v>1.0048316119601901</c:v>
                </c:pt>
                <c:pt idx="1844">
                  <c:v>1.0048181642636</c:v>
                </c:pt>
                <c:pt idx="1845">
                  <c:v>1.0049563827668699</c:v>
                </c:pt>
                <c:pt idx="1846">
                  <c:v>1.0048100020617501</c:v>
                </c:pt>
                <c:pt idx="1847">
                  <c:v>1.0047180620980201</c:v>
                </c:pt>
                <c:pt idx="1848">
                  <c:v>1.0050454671387199</c:v>
                </c:pt>
                <c:pt idx="1849">
                  <c:v>1.00487145396036</c:v>
                </c:pt>
                <c:pt idx="1850">
                  <c:v>1.0049119610338</c:v>
                </c:pt>
                <c:pt idx="1851">
                  <c:v>1.0049968419587301</c:v>
                </c:pt>
                <c:pt idx="1852">
                  <c:v>1.0047814236709101</c:v>
                </c:pt>
                <c:pt idx="1853">
                  <c:v>1.0049429226792601</c:v>
                </c:pt>
                <c:pt idx="1854">
                  <c:v>1.0045988638938199</c:v>
                </c:pt>
                <c:pt idx="1855">
                  <c:v>1.0051889054313801</c:v>
                </c:pt>
                <c:pt idx="1856">
                  <c:v>1.0049271981383601</c:v>
                </c:pt>
                <c:pt idx="1857">
                  <c:v>1.00468956673888</c:v>
                </c:pt>
                <c:pt idx="1858">
                  <c:v>1.00489143179801</c:v>
                </c:pt>
                <c:pt idx="1859">
                  <c:v>1.00490804533398</c:v>
                </c:pt>
                <c:pt idx="1860">
                  <c:v>1.00491474114964</c:v>
                </c:pt>
                <c:pt idx="1861">
                  <c:v>1.00470418755418</c:v>
                </c:pt>
                <c:pt idx="1862">
                  <c:v>1.00491296198131</c:v>
                </c:pt>
                <c:pt idx="1863">
                  <c:v>1.0048572633102599</c:v>
                </c:pt>
                <c:pt idx="1864">
                  <c:v>1.0050787324885699</c:v>
                </c:pt>
                <c:pt idx="1865">
                  <c:v>1.00511714229509</c:v>
                </c:pt>
                <c:pt idx="1866">
                  <c:v>1.00493831144964</c:v>
                </c:pt>
                <c:pt idx="1867">
                  <c:v>1.00507125860848</c:v>
                </c:pt>
                <c:pt idx="1868">
                  <c:v>1.00504292005887</c:v>
                </c:pt>
                <c:pt idx="1869">
                  <c:v>1.00457218459363</c:v>
                </c:pt>
                <c:pt idx="1870">
                  <c:v>1.0050473023486699</c:v>
                </c:pt>
                <c:pt idx="1871">
                  <c:v>1.00481747157534</c:v>
                </c:pt>
                <c:pt idx="1872">
                  <c:v>1.0048002251072099</c:v>
                </c:pt>
                <c:pt idx="1873">
                  <c:v>1.00509918035749</c:v>
                </c:pt>
                <c:pt idx="1874">
                  <c:v>1.00509503452613</c:v>
                </c:pt>
                <c:pt idx="1875">
                  <c:v>1.0051591033332701</c:v>
                </c:pt>
                <c:pt idx="1876">
                  <c:v>1.0050192500026001</c:v>
                </c:pt>
                <c:pt idx="1877">
                  <c:v>1.00506625465723</c:v>
                </c:pt>
                <c:pt idx="1878">
                  <c:v>1.00492340725045</c:v>
                </c:pt>
                <c:pt idx="1879">
                  <c:v>1.0051314721218201</c:v>
                </c:pt>
                <c:pt idx="1880">
                  <c:v>1.0049198974536999</c:v>
                </c:pt>
                <c:pt idx="1881">
                  <c:v>1.00500654454391</c:v>
                </c:pt>
                <c:pt idx="1882">
                  <c:v>1.00482632691774</c:v>
                </c:pt>
                <c:pt idx="1883">
                  <c:v>1.00502163373607</c:v>
                </c:pt>
                <c:pt idx="1884">
                  <c:v>1.00525711057124</c:v>
                </c:pt>
                <c:pt idx="1885">
                  <c:v>1.0049052794403901</c:v>
                </c:pt>
                <c:pt idx="1886">
                  <c:v>1.00514209705085</c:v>
                </c:pt>
                <c:pt idx="1887">
                  <c:v>1.00469408008515</c:v>
                </c:pt>
                <c:pt idx="1888">
                  <c:v>1.0048656728319201</c:v>
                </c:pt>
                <c:pt idx="1889">
                  <c:v>1.0049531623774799</c:v>
                </c:pt>
                <c:pt idx="1890">
                  <c:v>1.0049647999684199</c:v>
                </c:pt>
                <c:pt idx="1891">
                  <c:v>1.0051892846591799</c:v>
                </c:pt>
                <c:pt idx="1892">
                  <c:v>1.00517273514799</c:v>
                </c:pt>
                <c:pt idx="1893">
                  <c:v>1.00497898718593</c:v>
                </c:pt>
                <c:pt idx="1894">
                  <c:v>1.00465772721288</c:v>
                </c:pt>
                <c:pt idx="1895">
                  <c:v>1.0050902069692</c:v>
                </c:pt>
                <c:pt idx="1896">
                  <c:v>1.0049893370729599</c:v>
                </c:pt>
                <c:pt idx="1897">
                  <c:v>1.0049860030318301</c:v>
                </c:pt>
                <c:pt idx="1898">
                  <c:v>1.0050297562466699</c:v>
                </c:pt>
                <c:pt idx="1899">
                  <c:v>1.0048788635294399</c:v>
                </c:pt>
                <c:pt idx="1900">
                  <c:v>1.0049447862421099</c:v>
                </c:pt>
                <c:pt idx="1901">
                  <c:v>1.0048447320423499</c:v>
                </c:pt>
                <c:pt idx="1902">
                  <c:v>1.00495318052949</c:v>
                </c:pt>
                <c:pt idx="1903">
                  <c:v>1.0049037491649899</c:v>
                </c:pt>
                <c:pt idx="1904">
                  <c:v>1.0048407043699701</c:v>
                </c:pt>
                <c:pt idx="1905">
                  <c:v>1.0048555909996999</c:v>
                </c:pt>
                <c:pt idx="1906">
                  <c:v>1.0050112518951699</c:v>
                </c:pt>
                <c:pt idx="1907">
                  <c:v>1.0050375048942199</c:v>
                </c:pt>
                <c:pt idx="1908">
                  <c:v>1.00502088903487</c:v>
                </c:pt>
                <c:pt idx="1909">
                  <c:v>1.00487171409538</c:v>
                </c:pt>
                <c:pt idx="1910">
                  <c:v>1.0050522963922</c:v>
                </c:pt>
                <c:pt idx="1911">
                  <c:v>1.00505551621091</c:v>
                </c:pt>
                <c:pt idx="1912">
                  <c:v>1.0050796279059599</c:v>
                </c:pt>
                <c:pt idx="1913">
                  <c:v>1.0050018704986301</c:v>
                </c:pt>
                <c:pt idx="1914">
                  <c:v>1.0049233727132001</c:v>
                </c:pt>
                <c:pt idx="1915">
                  <c:v>1.0050132786634101</c:v>
                </c:pt>
                <c:pt idx="1916">
                  <c:v>1.0050483635351699</c:v>
                </c:pt>
                <c:pt idx="1917">
                  <c:v>1.00523030556976</c:v>
                </c:pt>
                <c:pt idx="1918">
                  <c:v>1.0051340420145101</c:v>
                </c:pt>
                <c:pt idx="1919">
                  <c:v>1.0051248524787499</c:v>
                </c:pt>
                <c:pt idx="1920">
                  <c:v>1.0048731941397999</c:v>
                </c:pt>
                <c:pt idx="1921">
                  <c:v>1.00498904123439</c:v>
                </c:pt>
                <c:pt idx="1922">
                  <c:v>1.00487299563052</c:v>
                </c:pt>
                <c:pt idx="1923">
                  <c:v>1.00491531105631</c:v>
                </c:pt>
                <c:pt idx="1924">
                  <c:v>1.0051209807833501</c:v>
                </c:pt>
                <c:pt idx="1925">
                  <c:v>1.0051105415161199</c:v>
                </c:pt>
                <c:pt idx="1926">
                  <c:v>1.00481935576555</c:v>
                </c:pt>
                <c:pt idx="1927">
                  <c:v>1.0049432011157799</c:v>
                </c:pt>
                <c:pt idx="1928">
                  <c:v>1.00493982603632</c:v>
                </c:pt>
                <c:pt idx="1929">
                  <c:v>1.0049510636752701</c:v>
                </c:pt>
                <c:pt idx="1930">
                  <c:v>1.0053011687168001</c:v>
                </c:pt>
                <c:pt idx="1931">
                  <c:v>1.0049594132601001</c:v>
                </c:pt>
                <c:pt idx="1932">
                  <c:v>1.0049358668427999</c:v>
                </c:pt>
                <c:pt idx="1933">
                  <c:v>1.0048926778212399</c:v>
                </c:pt>
                <c:pt idx="1934">
                  <c:v>1.0049968330090799</c:v>
                </c:pt>
                <c:pt idx="1935">
                  <c:v>1.00491019025747</c:v>
                </c:pt>
                <c:pt idx="1936">
                  <c:v>1.00515918343613</c:v>
                </c:pt>
                <c:pt idx="1937">
                  <c:v>1.0050834422729999</c:v>
                </c:pt>
                <c:pt idx="1938">
                  <c:v>1.0049511685220101</c:v>
                </c:pt>
                <c:pt idx="1939">
                  <c:v>1.0049434564103901</c:v>
                </c:pt>
                <c:pt idx="1940">
                  <c:v>1.0052964307266901</c:v>
                </c:pt>
                <c:pt idx="1941">
                  <c:v>1.0052577475934199</c:v>
                </c:pt>
                <c:pt idx="1942">
                  <c:v>1.00488023032267</c:v>
                </c:pt>
                <c:pt idx="1943">
                  <c:v>1.0048140424471399</c:v>
                </c:pt>
                <c:pt idx="1944">
                  <c:v>1.0052126265182899</c:v>
                </c:pt>
                <c:pt idx="1945">
                  <c:v>1.00512709087894</c:v>
                </c:pt>
                <c:pt idx="1946">
                  <c:v>1.00550792512562</c:v>
                </c:pt>
                <c:pt idx="1947">
                  <c:v>1.00494781042556</c:v>
                </c:pt>
                <c:pt idx="1948">
                  <c:v>1.00501591871956</c:v>
                </c:pt>
                <c:pt idx="1949">
                  <c:v>1.00528473205531</c:v>
                </c:pt>
                <c:pt idx="1950">
                  <c:v>1.00516987727578</c:v>
                </c:pt>
                <c:pt idx="1951">
                  <c:v>1.00531089878042</c:v>
                </c:pt>
                <c:pt idx="1952">
                  <c:v>1.00499983606905</c:v>
                </c:pt>
                <c:pt idx="1953">
                  <c:v>1.0052954804727301</c:v>
                </c:pt>
                <c:pt idx="1954">
                  <c:v>1.0050430106428101</c:v>
                </c:pt>
                <c:pt idx="1955">
                  <c:v>1.00528377539932</c:v>
                </c:pt>
                <c:pt idx="1956">
                  <c:v>1.00503997927282</c:v>
                </c:pt>
                <c:pt idx="1957">
                  <c:v>1.0050206111294799</c:v>
                </c:pt>
                <c:pt idx="1958">
                  <c:v>1.00515683231972</c:v>
                </c:pt>
                <c:pt idx="1959">
                  <c:v>1.0051364259853099</c:v>
                </c:pt>
                <c:pt idx="1960">
                  <c:v>1.00511146815833</c:v>
                </c:pt>
                <c:pt idx="1961">
                  <c:v>1.0052957049135001</c:v>
                </c:pt>
                <c:pt idx="1962">
                  <c:v>1.00508577771806</c:v>
                </c:pt>
                <c:pt idx="1963">
                  <c:v>1.0050378462617999</c:v>
                </c:pt>
                <c:pt idx="1964">
                  <c:v>1.00502512002227</c:v>
                </c:pt>
                <c:pt idx="1965">
                  <c:v>1.00520938761898</c:v>
                </c:pt>
                <c:pt idx="1966">
                  <c:v>1.00525416647178</c:v>
                </c:pt>
                <c:pt idx="1967">
                  <c:v>1.0051264787433301</c:v>
                </c:pt>
                <c:pt idx="1968">
                  <c:v>1.0049202761364799</c:v>
                </c:pt>
                <c:pt idx="1969">
                  <c:v>1.00525895142813</c:v>
                </c:pt>
                <c:pt idx="1970">
                  <c:v>1.00495756750801</c:v>
                </c:pt>
                <c:pt idx="1971">
                  <c:v>1.00521540873229</c:v>
                </c:pt>
                <c:pt idx="1972">
                  <c:v>1.0051171691701399</c:v>
                </c:pt>
                <c:pt idx="1973">
                  <c:v>1.00508971340119</c:v>
                </c:pt>
                <c:pt idx="1974">
                  <c:v>1.0050225985971</c:v>
                </c:pt>
                <c:pt idx="1975">
                  <c:v>1.0049500011448</c:v>
                </c:pt>
                <c:pt idx="1976">
                  <c:v>1.00521576511634</c:v>
                </c:pt>
                <c:pt idx="1977">
                  <c:v>1.0050778721320499</c:v>
                </c:pt>
                <c:pt idx="1978">
                  <c:v>1.00522043037145</c:v>
                </c:pt>
                <c:pt idx="1979">
                  <c:v>1.0050823255735599</c:v>
                </c:pt>
                <c:pt idx="1980">
                  <c:v>1.00503425895624</c:v>
                </c:pt>
                <c:pt idx="1981">
                  <c:v>1.0049717792213999</c:v>
                </c:pt>
                <c:pt idx="1982">
                  <c:v>1.0051182310540601</c:v>
                </c:pt>
                <c:pt idx="1983">
                  <c:v>1.00526802270636</c:v>
                </c:pt>
                <c:pt idx="1984">
                  <c:v>1.0050868394102801</c:v>
                </c:pt>
                <c:pt idx="1985">
                  <c:v>1.00499022675625</c:v>
                </c:pt>
                <c:pt idx="1986">
                  <c:v>1.0053327786088</c:v>
                </c:pt>
                <c:pt idx="1987">
                  <c:v>1.0049788405293101</c:v>
                </c:pt>
                <c:pt idx="1988">
                  <c:v>1.0051449696499299</c:v>
                </c:pt>
                <c:pt idx="1989">
                  <c:v>1.00538359239092</c:v>
                </c:pt>
                <c:pt idx="1990">
                  <c:v>1.0054917788804301</c:v>
                </c:pt>
                <c:pt idx="1991">
                  <c:v>1.0052307352054899</c:v>
                </c:pt>
                <c:pt idx="1992">
                  <c:v>1.00525584264974</c:v>
                </c:pt>
                <c:pt idx="1993">
                  <c:v>1.0051706770330799</c:v>
                </c:pt>
                <c:pt idx="1994">
                  <c:v>1.0052962943647199</c:v>
                </c:pt>
                <c:pt idx="1995">
                  <c:v>1.0051534411035601</c:v>
                </c:pt>
                <c:pt idx="1996">
                  <c:v>1.00525680981736</c:v>
                </c:pt>
                <c:pt idx="1997">
                  <c:v>1.0052453062744799</c:v>
                </c:pt>
                <c:pt idx="1998">
                  <c:v>1.0054188590359501</c:v>
                </c:pt>
                <c:pt idx="1999">
                  <c:v>1.0051263473585399</c:v>
                </c:pt>
                <c:pt idx="2000">
                  <c:v>1.0053513524121001</c:v>
                </c:pt>
                <c:pt idx="2001">
                  <c:v>1.0050630812374699</c:v>
                </c:pt>
                <c:pt idx="2002">
                  <c:v>1.0050566312829801</c:v>
                </c:pt>
                <c:pt idx="2003">
                  <c:v>1.00503046884671</c:v>
                </c:pt>
                <c:pt idx="2004">
                  <c:v>1.0051425813474599</c:v>
                </c:pt>
                <c:pt idx="2005">
                  <c:v>1.0052950580872</c:v>
                </c:pt>
                <c:pt idx="2006">
                  <c:v>1.00503858835716</c:v>
                </c:pt>
                <c:pt idx="2007">
                  <c:v>1.00524566738506</c:v>
                </c:pt>
                <c:pt idx="2008">
                  <c:v>1.00518248376234</c:v>
                </c:pt>
                <c:pt idx="2009">
                  <c:v>1.00531145341676</c:v>
                </c:pt>
                <c:pt idx="2010">
                  <c:v>1.0052050269521799</c:v>
                </c:pt>
                <c:pt idx="2011">
                  <c:v>1.0051460247564601</c:v>
                </c:pt>
                <c:pt idx="2012">
                  <c:v>1.0052101047476101</c:v>
                </c:pt>
                <c:pt idx="2013">
                  <c:v>1.0052052145566699</c:v>
                </c:pt>
                <c:pt idx="2014">
                  <c:v>1.0050725027557299</c:v>
                </c:pt>
                <c:pt idx="2015">
                  <c:v>1.00539566778947</c:v>
                </c:pt>
                <c:pt idx="2016">
                  <c:v>1.0051772634496601</c:v>
                </c:pt>
                <c:pt idx="2017">
                  <c:v>1.00522965452603</c:v>
                </c:pt>
                <c:pt idx="2018">
                  <c:v>1.0054228179460201</c:v>
                </c:pt>
                <c:pt idx="2019">
                  <c:v>1.0052228761258399</c:v>
                </c:pt>
                <c:pt idx="2020">
                  <c:v>1.00529105822489</c:v>
                </c:pt>
                <c:pt idx="2021">
                  <c:v>1.00514609193212</c:v>
                </c:pt>
                <c:pt idx="2022">
                  <c:v>1.0053435360615299</c:v>
                </c:pt>
                <c:pt idx="2023">
                  <c:v>1.00526357560178</c:v>
                </c:pt>
                <c:pt idx="2024">
                  <c:v>1.00504301212475</c:v>
                </c:pt>
                <c:pt idx="2025">
                  <c:v>1.00551654743011</c:v>
                </c:pt>
                <c:pt idx="2026">
                  <c:v>1.00515321257863</c:v>
                </c:pt>
                <c:pt idx="2027">
                  <c:v>1.0052287140034799</c:v>
                </c:pt>
                <c:pt idx="2028">
                  <c:v>1.0052634699012399</c:v>
                </c:pt>
                <c:pt idx="2029">
                  <c:v>1.0053225434276001</c:v>
                </c:pt>
                <c:pt idx="2030">
                  <c:v>1.0051554501309901</c:v>
                </c:pt>
                <c:pt idx="2031">
                  <c:v>1.0053635773215099</c:v>
                </c:pt>
                <c:pt idx="2032">
                  <c:v>1.00511092510262</c:v>
                </c:pt>
                <c:pt idx="2033">
                  <c:v>1.00533045907756</c:v>
                </c:pt>
                <c:pt idx="2034">
                  <c:v>1.0052320647292801</c:v>
                </c:pt>
                <c:pt idx="2035">
                  <c:v>1.00536119683979</c:v>
                </c:pt>
                <c:pt idx="2036">
                  <c:v>1.0050954409066699</c:v>
                </c:pt>
                <c:pt idx="2037">
                  <c:v>1.0053440491411001</c:v>
                </c:pt>
                <c:pt idx="2038">
                  <c:v>1.00522454626251</c:v>
                </c:pt>
                <c:pt idx="2039">
                  <c:v>1.0054380390627</c:v>
                </c:pt>
                <c:pt idx="2040">
                  <c:v>1.00532722410605</c:v>
                </c:pt>
                <c:pt idx="2041">
                  <c:v>1.0050984139468899</c:v>
                </c:pt>
                <c:pt idx="2042">
                  <c:v>1.00530342190514</c:v>
                </c:pt>
                <c:pt idx="2043">
                  <c:v>1.00516011310516</c:v>
                </c:pt>
                <c:pt idx="2044">
                  <c:v>1.00528964250613</c:v>
                </c:pt>
                <c:pt idx="2045">
                  <c:v>1.0053288214082601</c:v>
                </c:pt>
                <c:pt idx="2046">
                  <c:v>1.0052720891051301</c:v>
                </c:pt>
                <c:pt idx="2047">
                  <c:v>1.0053557714038901</c:v>
                </c:pt>
                <c:pt idx="2048">
                  <c:v>1.00520948293281</c:v>
                </c:pt>
                <c:pt idx="2049">
                  <c:v>1.0051760491233701</c:v>
                </c:pt>
                <c:pt idx="2050">
                  <c:v>1.00529207380472</c:v>
                </c:pt>
                <c:pt idx="2051">
                  <c:v>1.0053427631384999</c:v>
                </c:pt>
                <c:pt idx="2052">
                  <c:v>1.0052648158903601</c:v>
                </c:pt>
                <c:pt idx="2053">
                  <c:v>1.00529385917117</c:v>
                </c:pt>
                <c:pt idx="2054">
                  <c:v>1.0054411917894699</c:v>
                </c:pt>
                <c:pt idx="2055">
                  <c:v>1.00533678481267</c:v>
                </c:pt>
                <c:pt idx="2056">
                  <c:v>1.0052218098652901</c:v>
                </c:pt>
                <c:pt idx="2057">
                  <c:v>1.00523658309538</c:v>
                </c:pt>
                <c:pt idx="2058">
                  <c:v>1.0053659112089499</c:v>
                </c:pt>
                <c:pt idx="2059">
                  <c:v>1.00544535996599</c:v>
                </c:pt>
                <c:pt idx="2060">
                  <c:v>1.0053531564474001</c:v>
                </c:pt>
                <c:pt idx="2061">
                  <c:v>1.0055469058089901</c:v>
                </c:pt>
                <c:pt idx="2062">
                  <c:v>1.0052215361683401</c:v>
                </c:pt>
                <c:pt idx="2063">
                  <c:v>1.0051782071330999</c:v>
                </c:pt>
                <c:pt idx="2064">
                  <c:v>1.0055601427344101</c:v>
                </c:pt>
                <c:pt idx="2065">
                  <c:v>1.00541246663294</c:v>
                </c:pt>
                <c:pt idx="2066">
                  <c:v>1.0055911910398201</c:v>
                </c:pt>
                <c:pt idx="2067">
                  <c:v>1.00530724352296</c:v>
                </c:pt>
                <c:pt idx="2068">
                  <c:v>1.0054885999493299</c:v>
                </c:pt>
                <c:pt idx="2069">
                  <c:v>1.0053540399688501</c:v>
                </c:pt>
                <c:pt idx="2070">
                  <c:v>1.0054349128089499</c:v>
                </c:pt>
                <c:pt idx="2071">
                  <c:v>1.00536851233528</c:v>
                </c:pt>
                <c:pt idx="2072">
                  <c:v>1.0056366390387601</c:v>
                </c:pt>
                <c:pt idx="2073">
                  <c:v>1.00542441721936</c:v>
                </c:pt>
                <c:pt idx="2074">
                  <c:v>1.00559397813342</c:v>
                </c:pt>
                <c:pt idx="2075">
                  <c:v>1.0053107376647801</c:v>
                </c:pt>
                <c:pt idx="2076">
                  <c:v>1.0056659105893999</c:v>
                </c:pt>
                <c:pt idx="2077">
                  <c:v>1.00537476568782</c:v>
                </c:pt>
                <c:pt idx="2078">
                  <c:v>1.00536807126378</c:v>
                </c:pt>
                <c:pt idx="2079">
                  <c:v>1.0055488912017501</c:v>
                </c:pt>
                <c:pt idx="2080">
                  <c:v>1.00536941487569</c:v>
                </c:pt>
                <c:pt idx="2081">
                  <c:v>1.0051381149913701</c:v>
                </c:pt>
                <c:pt idx="2082">
                  <c:v>1.00539340552969</c:v>
                </c:pt>
                <c:pt idx="2083">
                  <c:v>1.0054143738099901</c:v>
                </c:pt>
                <c:pt idx="2084">
                  <c:v>1.0054090707185801</c:v>
                </c:pt>
                <c:pt idx="2085">
                  <c:v>1.0056944978420601</c:v>
                </c:pt>
                <c:pt idx="2086">
                  <c:v>1.0054502982773399</c:v>
                </c:pt>
                <c:pt idx="2087">
                  <c:v>1.0053880690524599</c:v>
                </c:pt>
                <c:pt idx="2088">
                  <c:v>1.0054995537175799</c:v>
                </c:pt>
                <c:pt idx="2089">
                  <c:v>1.00537923494655</c:v>
                </c:pt>
                <c:pt idx="2090">
                  <c:v>1.0052768123348701</c:v>
                </c:pt>
                <c:pt idx="2091">
                  <c:v>1.0056440599776899</c:v>
                </c:pt>
                <c:pt idx="2092">
                  <c:v>1.0054331420384801</c:v>
                </c:pt>
                <c:pt idx="2093">
                  <c:v>1.0054315928902899</c:v>
                </c:pt>
                <c:pt idx="2094">
                  <c:v>1.0054533303819999</c:v>
                </c:pt>
                <c:pt idx="2095">
                  <c:v>1.0052366388810301</c:v>
                </c:pt>
                <c:pt idx="2096">
                  <c:v>1.0053257993451299</c:v>
                </c:pt>
                <c:pt idx="2097">
                  <c:v>1.0054164766475899</c:v>
                </c:pt>
                <c:pt idx="2098">
                  <c:v>1.0055548154054901</c:v>
                </c:pt>
                <c:pt idx="2099">
                  <c:v>1.0055267514873401</c:v>
                </c:pt>
                <c:pt idx="2100">
                  <c:v>1.00561219664833</c:v>
                </c:pt>
                <c:pt idx="2101">
                  <c:v>1.0053098494669099</c:v>
                </c:pt>
                <c:pt idx="2102">
                  <c:v>1.0055790995363101</c:v>
                </c:pt>
                <c:pt idx="2103">
                  <c:v>1.0053803871564599</c:v>
                </c:pt>
                <c:pt idx="2104">
                  <c:v>1.0053535143271199</c:v>
                </c:pt>
                <c:pt idx="2105">
                  <c:v>1.00547534451141</c:v>
                </c:pt>
                <c:pt idx="2106">
                  <c:v>1.0052870819944799</c:v>
                </c:pt>
                <c:pt idx="2107">
                  <c:v>1.005344695032</c:v>
                </c:pt>
                <c:pt idx="2108">
                  <c:v>1.00565450588943</c:v>
                </c:pt>
                <c:pt idx="2109">
                  <c:v>1.0057019797981701</c:v>
                </c:pt>
                <c:pt idx="2110">
                  <c:v>1.0055656266156701</c:v>
                </c:pt>
                <c:pt idx="2111">
                  <c:v>1.0055092269058901</c:v>
                </c:pt>
                <c:pt idx="2112">
                  <c:v>1.0054620090800099</c:v>
                </c:pt>
                <c:pt idx="2113">
                  <c:v>1.0054503786195901</c:v>
                </c:pt>
                <c:pt idx="2114">
                  <c:v>1.00539972854305</c:v>
                </c:pt>
                <c:pt idx="2115">
                  <c:v>1.00530522756505</c:v>
                </c:pt>
                <c:pt idx="2116">
                  <c:v>1.00530749589299</c:v>
                </c:pt>
                <c:pt idx="2117">
                  <c:v>1.0055867520397901</c:v>
                </c:pt>
                <c:pt idx="2118">
                  <c:v>1.0055795125833</c:v>
                </c:pt>
                <c:pt idx="2119">
                  <c:v>1.0056525061236701</c:v>
                </c:pt>
                <c:pt idx="2120">
                  <c:v>1.00538691211317</c:v>
                </c:pt>
                <c:pt idx="2121">
                  <c:v>1.00554814399725</c:v>
                </c:pt>
                <c:pt idx="2122">
                  <c:v>1.00542602967911</c:v>
                </c:pt>
                <c:pt idx="2123">
                  <c:v>1.0054622799223401</c:v>
                </c:pt>
                <c:pt idx="2124">
                  <c:v>1.00566173376283</c:v>
                </c:pt>
                <c:pt idx="2125">
                  <c:v>1.00545048238927</c:v>
                </c:pt>
                <c:pt idx="2126">
                  <c:v>1.00560213799773</c:v>
                </c:pt>
                <c:pt idx="2127">
                  <c:v>1.00559282494933</c:v>
                </c:pt>
                <c:pt idx="2128">
                  <c:v>1.0056660746820101</c:v>
                </c:pt>
                <c:pt idx="2129">
                  <c:v>1.0057300614342499</c:v>
                </c:pt>
                <c:pt idx="2130">
                  <c:v>1.005656727676</c:v>
                </c:pt>
                <c:pt idx="2131">
                  <c:v>1.0054325703323801</c:v>
                </c:pt>
                <c:pt idx="2132">
                  <c:v>1.0056259642493901</c:v>
                </c:pt>
                <c:pt idx="2133">
                  <c:v>1.0056250538487399</c:v>
                </c:pt>
                <c:pt idx="2134">
                  <c:v>1.0055088338748199</c:v>
                </c:pt>
                <c:pt idx="2135">
                  <c:v>1.00552516596075</c:v>
                </c:pt>
                <c:pt idx="2136">
                  <c:v>1.00541002035696</c:v>
                </c:pt>
                <c:pt idx="2137">
                  <c:v>1.0055471510895899</c:v>
                </c:pt>
                <c:pt idx="2138">
                  <c:v>1.00542769813738</c:v>
                </c:pt>
                <c:pt idx="2139">
                  <c:v>1.00556023246017</c:v>
                </c:pt>
                <c:pt idx="2140">
                  <c:v>1.0056654128818501</c:v>
                </c:pt>
                <c:pt idx="2141">
                  <c:v>1.0053505902261599</c:v>
                </c:pt>
                <c:pt idx="2142">
                  <c:v>1.0053506724380701</c:v>
                </c:pt>
                <c:pt idx="2143">
                  <c:v>1.0055733952197501</c:v>
                </c:pt>
                <c:pt idx="2144">
                  <c:v>1.0055482449327</c:v>
                </c:pt>
                <c:pt idx="2145">
                  <c:v>1.00548710627384</c:v>
                </c:pt>
                <c:pt idx="2146">
                  <c:v>1.00537501016321</c:v>
                </c:pt>
                <c:pt idx="2147">
                  <c:v>1.0054137906385801</c:v>
                </c:pt>
                <c:pt idx="2148">
                  <c:v>1.00544599078724</c:v>
                </c:pt>
                <c:pt idx="2149">
                  <c:v>1.00554373329654</c:v>
                </c:pt>
                <c:pt idx="2150">
                  <c:v>1.00562404957966</c:v>
                </c:pt>
                <c:pt idx="2151">
                  <c:v>1.00558789034796</c:v>
                </c:pt>
                <c:pt idx="2152">
                  <c:v>1.00557220606597</c:v>
                </c:pt>
                <c:pt idx="2153">
                  <c:v>1.0056295535955599</c:v>
                </c:pt>
                <c:pt idx="2154">
                  <c:v>1.0054652289408501</c:v>
                </c:pt>
                <c:pt idx="2155">
                  <c:v>1.0053555001114001</c:v>
                </c:pt>
                <c:pt idx="2156">
                  <c:v>1.0053817267287399</c:v>
                </c:pt>
                <c:pt idx="2157">
                  <c:v>1.00551642844718</c:v>
                </c:pt>
                <c:pt idx="2158">
                  <c:v>1.00567273313713</c:v>
                </c:pt>
                <c:pt idx="2159">
                  <c:v>1.0056416733287701</c:v>
                </c:pt>
                <c:pt idx="2160">
                  <c:v>1.00536016565825</c:v>
                </c:pt>
                <c:pt idx="2161">
                  <c:v>1.0056960663141601</c:v>
                </c:pt>
                <c:pt idx="2162">
                  <c:v>1.0055724559113</c:v>
                </c:pt>
                <c:pt idx="2163">
                  <c:v>1.00535408876212</c:v>
                </c:pt>
                <c:pt idx="2164">
                  <c:v>1.0057880689733201</c:v>
                </c:pt>
                <c:pt idx="2165">
                  <c:v>1.0056431449317</c:v>
                </c:pt>
                <c:pt idx="2166">
                  <c:v>1.0057450190536701</c:v>
                </c:pt>
                <c:pt idx="2167">
                  <c:v>1.0055295169301099</c:v>
                </c:pt>
                <c:pt idx="2168">
                  <c:v>1.00584069107914</c:v>
                </c:pt>
                <c:pt idx="2169">
                  <c:v>1.0055388675842101</c:v>
                </c:pt>
                <c:pt idx="2170">
                  <c:v>1.00559522498826</c:v>
                </c:pt>
                <c:pt idx="2171">
                  <c:v>1.00562560586514</c:v>
                </c:pt>
                <c:pt idx="2172">
                  <c:v>1.00552516506094</c:v>
                </c:pt>
                <c:pt idx="2173">
                  <c:v>1.00554023276673</c:v>
                </c:pt>
                <c:pt idx="2174">
                  <c:v>1.0052892210836</c:v>
                </c:pt>
                <c:pt idx="2175">
                  <c:v>1.00566118175736</c:v>
                </c:pt>
                <c:pt idx="2176">
                  <c:v>1.0055824168238401</c:v>
                </c:pt>
                <c:pt idx="2177">
                  <c:v>1.00563367484685</c:v>
                </c:pt>
                <c:pt idx="2178">
                  <c:v>1.0056723524800999</c:v>
                </c:pt>
                <c:pt idx="2179">
                  <c:v>1.00582498398242</c:v>
                </c:pt>
                <c:pt idx="2180">
                  <c:v>1.0056819318474901</c:v>
                </c:pt>
                <c:pt idx="2181">
                  <c:v>1.00572804420401</c:v>
                </c:pt>
                <c:pt idx="2182">
                  <c:v>1.00565585310467</c:v>
                </c:pt>
                <c:pt idx="2183">
                  <c:v>1.0057146469043501</c:v>
                </c:pt>
                <c:pt idx="2184">
                  <c:v>1.00583778910902</c:v>
                </c:pt>
                <c:pt idx="2185">
                  <c:v>1.00562582794374</c:v>
                </c:pt>
                <c:pt idx="2186">
                  <c:v>1.0057568733733699</c:v>
                </c:pt>
                <c:pt idx="2187">
                  <c:v>1.0054678429531001</c:v>
                </c:pt>
                <c:pt idx="2188">
                  <c:v>1.0056007955044199</c:v>
                </c:pt>
                <c:pt idx="2189">
                  <c:v>1.00575174887395</c:v>
                </c:pt>
                <c:pt idx="2190">
                  <c:v>1.0059331522275601</c:v>
                </c:pt>
                <c:pt idx="2191">
                  <c:v>1.0056269036018</c:v>
                </c:pt>
                <c:pt idx="2192">
                  <c:v>1.0055477083992801</c:v>
                </c:pt>
                <c:pt idx="2193">
                  <c:v>1.0055293810419399</c:v>
                </c:pt>
                <c:pt idx="2194">
                  <c:v>1.00592337661114</c:v>
                </c:pt>
                <c:pt idx="2195">
                  <c:v>1.00582082851011</c:v>
                </c:pt>
                <c:pt idx="2196">
                  <c:v>1.00571707791943</c:v>
                </c:pt>
                <c:pt idx="2197">
                  <c:v>1.0058994296510599</c:v>
                </c:pt>
                <c:pt idx="2198">
                  <c:v>1.0057701123107801</c:v>
                </c:pt>
                <c:pt idx="2199">
                  <c:v>1.0056717578018199</c:v>
                </c:pt>
                <c:pt idx="2200">
                  <c:v>1.0060501011860701</c:v>
                </c:pt>
                <c:pt idx="2201">
                  <c:v>1.00555389079605</c:v>
                </c:pt>
                <c:pt idx="2202">
                  <c:v>1.0058500643513699</c:v>
                </c:pt>
                <c:pt idx="2203">
                  <c:v>1.0055879502813501</c:v>
                </c:pt>
                <c:pt idx="2204">
                  <c:v>1.0055383738061701</c:v>
                </c:pt>
                <c:pt idx="2205">
                  <c:v>1.0058986075759899</c:v>
                </c:pt>
                <c:pt idx="2206">
                  <c:v>1.0057764009951</c:v>
                </c:pt>
                <c:pt idx="2207">
                  <c:v>1.0057343242799199</c:v>
                </c:pt>
                <c:pt idx="2208">
                  <c:v>1.0054339147803999</c:v>
                </c:pt>
                <c:pt idx="2209">
                  <c:v>1.00570706959956</c:v>
                </c:pt>
                <c:pt idx="2210">
                  <c:v>1.00589741132235</c:v>
                </c:pt>
                <c:pt idx="2211">
                  <c:v>1.0055259117267601</c:v>
                </c:pt>
                <c:pt idx="2212">
                  <c:v>1.00554026706834</c:v>
                </c:pt>
                <c:pt idx="2213">
                  <c:v>1.00575397107791</c:v>
                </c:pt>
                <c:pt idx="2214">
                  <c:v>1.00567926875397</c:v>
                </c:pt>
                <c:pt idx="2215">
                  <c:v>1.00551684062517</c:v>
                </c:pt>
                <c:pt idx="2216">
                  <c:v>1.00572144387491</c:v>
                </c:pt>
                <c:pt idx="2217">
                  <c:v>1.0058047609954499</c:v>
                </c:pt>
                <c:pt idx="2218">
                  <c:v>1.0058262737757799</c:v>
                </c:pt>
                <c:pt idx="2219">
                  <c:v>1.0059020469552</c:v>
                </c:pt>
                <c:pt idx="2220">
                  <c:v>1.0056965917040099</c:v>
                </c:pt>
                <c:pt idx="2221">
                  <c:v>1.00588386944377</c:v>
                </c:pt>
                <c:pt idx="2222">
                  <c:v>1.0056651260518701</c:v>
                </c:pt>
                <c:pt idx="2223">
                  <c:v>1.00575338925399</c:v>
                </c:pt>
                <c:pt idx="2224">
                  <c:v>1.00564283813531</c:v>
                </c:pt>
                <c:pt idx="2225">
                  <c:v>1.0056625583836201</c:v>
                </c:pt>
                <c:pt idx="2226">
                  <c:v>1.00571199596898</c:v>
                </c:pt>
                <c:pt idx="2227">
                  <c:v>1.00574179751065</c:v>
                </c:pt>
                <c:pt idx="2228">
                  <c:v>1.0058276571493401</c:v>
                </c:pt>
                <c:pt idx="2229">
                  <c:v>1.0057638020388699</c:v>
                </c:pt>
                <c:pt idx="2230">
                  <c:v>1.0056410226491601</c:v>
                </c:pt>
                <c:pt idx="2231">
                  <c:v>1.0056765943870201</c:v>
                </c:pt>
                <c:pt idx="2232">
                  <c:v>1.00587679642304</c:v>
                </c:pt>
                <c:pt idx="2233">
                  <c:v>1.0057525386792701</c:v>
                </c:pt>
                <c:pt idx="2234">
                  <c:v>1.00602595821551</c:v>
                </c:pt>
                <c:pt idx="2235">
                  <c:v>1.0058649423752299</c:v>
                </c:pt>
                <c:pt idx="2236">
                  <c:v>1.00588646131087</c:v>
                </c:pt>
                <c:pt idx="2237">
                  <c:v>1.0057890885837</c:v>
                </c:pt>
                <c:pt idx="2238">
                  <c:v>1.0059633348021999</c:v>
                </c:pt>
                <c:pt idx="2239">
                  <c:v>1.0059686767102001</c:v>
                </c:pt>
                <c:pt idx="2240">
                  <c:v>1.0059426816144299</c:v>
                </c:pt>
                <c:pt idx="2241">
                  <c:v>1.0057105780767199</c:v>
                </c:pt>
                <c:pt idx="2242">
                  <c:v>1.0060971637759799</c:v>
                </c:pt>
                <c:pt idx="2243">
                  <c:v>1.00581377749112</c:v>
                </c:pt>
                <c:pt idx="2244">
                  <c:v>1.0057678647819199</c:v>
                </c:pt>
                <c:pt idx="2245">
                  <c:v>1.0059777960266301</c:v>
                </c:pt>
                <c:pt idx="2246">
                  <c:v>1.00584856669323</c:v>
                </c:pt>
                <c:pt idx="2247">
                  <c:v>1.00579457762096</c:v>
                </c:pt>
                <c:pt idx="2248">
                  <c:v>1.00574588868989</c:v>
                </c:pt>
                <c:pt idx="2249">
                  <c:v>1.0056134248053501</c:v>
                </c:pt>
                <c:pt idx="2250">
                  <c:v>1.0057507764928699</c:v>
                </c:pt>
                <c:pt idx="2251">
                  <c:v>1.0058974214973999</c:v>
                </c:pt>
                <c:pt idx="2252">
                  <c:v>1.0058148391913999</c:v>
                </c:pt>
                <c:pt idx="2253">
                  <c:v>1.00606102840861</c:v>
                </c:pt>
                <c:pt idx="2254">
                  <c:v>1.0058946984696999</c:v>
                </c:pt>
                <c:pt idx="2255">
                  <c:v>1.0057645412799101</c:v>
                </c:pt>
                <c:pt idx="2256">
                  <c:v>1.0058960635426599</c:v>
                </c:pt>
                <c:pt idx="2257">
                  <c:v>1.00568010943257</c:v>
                </c:pt>
                <c:pt idx="2258">
                  <c:v>1.0060096867666899</c:v>
                </c:pt>
                <c:pt idx="2259">
                  <c:v>1.00587577824062</c:v>
                </c:pt>
                <c:pt idx="2260">
                  <c:v>1.0058649783798299</c:v>
                </c:pt>
                <c:pt idx="2261">
                  <c:v>1.0058287974955</c:v>
                </c:pt>
                <c:pt idx="2262">
                  <c:v>1.0056552011942399</c:v>
                </c:pt>
                <c:pt idx="2263">
                  <c:v>1.00575847234825</c:v>
                </c:pt>
                <c:pt idx="2264">
                  <c:v>1.00600800574506</c:v>
                </c:pt>
                <c:pt idx="2265">
                  <c:v>1.0056858374426301</c:v>
                </c:pt>
                <c:pt idx="2266">
                  <c:v>1.0058691336690999</c:v>
                </c:pt>
                <c:pt idx="2267">
                  <c:v>1.0059220271291101</c:v>
                </c:pt>
                <c:pt idx="2268">
                  <c:v>1.00588027411317</c:v>
                </c:pt>
                <c:pt idx="2269">
                  <c:v>1.0059240719159099</c:v>
                </c:pt>
                <c:pt idx="2270">
                  <c:v>1.00583543335239</c:v>
                </c:pt>
                <c:pt idx="2271">
                  <c:v>1.0056714421353301</c:v>
                </c:pt>
                <c:pt idx="2272">
                  <c:v>1.0057244584479701</c:v>
                </c:pt>
                <c:pt idx="2273">
                  <c:v>1.0059599495635001</c:v>
                </c:pt>
                <c:pt idx="2274">
                  <c:v>1.00592680003319</c:v>
                </c:pt>
                <c:pt idx="2275">
                  <c:v>1.00588153178866</c:v>
                </c:pt>
                <c:pt idx="2276">
                  <c:v>1.0056000218248899</c:v>
                </c:pt>
                <c:pt idx="2277">
                  <c:v>1.0058769948552699</c:v>
                </c:pt>
                <c:pt idx="2278">
                  <c:v>1.0059326579618699</c:v>
                </c:pt>
                <c:pt idx="2279">
                  <c:v>1.0058966610584901</c:v>
                </c:pt>
                <c:pt idx="2280">
                  <c:v>1.0059843373792701</c:v>
                </c:pt>
                <c:pt idx="2281">
                  <c:v>1.00596727321638</c:v>
                </c:pt>
                <c:pt idx="2282">
                  <c:v>1.00577840102576</c:v>
                </c:pt>
                <c:pt idx="2283">
                  <c:v>1.00593938744135</c:v>
                </c:pt>
                <c:pt idx="2284">
                  <c:v>1.00588876137506</c:v>
                </c:pt>
                <c:pt idx="2285">
                  <c:v>1.0059378718276</c:v>
                </c:pt>
                <c:pt idx="2286">
                  <c:v>1.0060828519562699</c:v>
                </c:pt>
                <c:pt idx="2287">
                  <c:v>1.00585483127024</c:v>
                </c:pt>
                <c:pt idx="2288">
                  <c:v>1.0055345846991499</c:v>
                </c:pt>
                <c:pt idx="2289">
                  <c:v>1.0059512241258901</c:v>
                </c:pt>
                <c:pt idx="2290">
                  <c:v>1.00610559246631</c:v>
                </c:pt>
                <c:pt idx="2291">
                  <c:v>1.00590323739979</c:v>
                </c:pt>
                <c:pt idx="2292">
                  <c:v>1.0061354986889099</c:v>
                </c:pt>
                <c:pt idx="2293">
                  <c:v>1.0057844686639399</c:v>
                </c:pt>
                <c:pt idx="2294">
                  <c:v>1.0058713853502701</c:v>
                </c:pt>
                <c:pt idx="2295">
                  <c:v>1.00596890002785</c:v>
                </c:pt>
                <c:pt idx="2296">
                  <c:v>1.0057861288382299</c:v>
                </c:pt>
                <c:pt idx="2297">
                  <c:v>1.00610782936761</c:v>
                </c:pt>
                <c:pt idx="2298">
                  <c:v>1.00587490740776</c:v>
                </c:pt>
                <c:pt idx="2299">
                  <c:v>1.0059001688665901</c:v>
                </c:pt>
                <c:pt idx="2300">
                  <c:v>1.0062335589073299</c:v>
                </c:pt>
                <c:pt idx="2301">
                  <c:v>1.00591220141959</c:v>
                </c:pt>
                <c:pt idx="2302">
                  <c:v>1.00595939456254</c:v>
                </c:pt>
                <c:pt idx="2303">
                  <c:v>1.0058505227561501</c:v>
                </c:pt>
                <c:pt idx="2304">
                  <c:v>1.00598893224194</c:v>
                </c:pt>
                <c:pt idx="2305">
                  <c:v>1.0059740091576601</c:v>
                </c:pt>
                <c:pt idx="2306">
                  <c:v>1.00586014282031</c:v>
                </c:pt>
                <c:pt idx="2307">
                  <c:v>1.00595959487666</c:v>
                </c:pt>
                <c:pt idx="2308">
                  <c:v>1.0060246919840601</c:v>
                </c:pt>
                <c:pt idx="2309">
                  <c:v>1.0059669338105699</c:v>
                </c:pt>
                <c:pt idx="2310">
                  <c:v>1.00591491205377</c:v>
                </c:pt>
                <c:pt idx="2311">
                  <c:v>1.00578871849147</c:v>
                </c:pt>
                <c:pt idx="2312">
                  <c:v>1.00571457454894</c:v>
                </c:pt>
                <c:pt idx="2313">
                  <c:v>1.0058464249174599</c:v>
                </c:pt>
                <c:pt idx="2314">
                  <c:v>1.00614011444795</c:v>
                </c:pt>
                <c:pt idx="2315">
                  <c:v>1.0058582622658101</c:v>
                </c:pt>
                <c:pt idx="2316">
                  <c:v>1.0061887239909799</c:v>
                </c:pt>
                <c:pt idx="2317">
                  <c:v>1.00602927165987</c:v>
                </c:pt>
                <c:pt idx="2318">
                  <c:v>1.00592008005953</c:v>
                </c:pt>
                <c:pt idx="2319">
                  <c:v>1.0058674930201901</c:v>
                </c:pt>
                <c:pt idx="2320">
                  <c:v>1.0061039802129399</c:v>
                </c:pt>
                <c:pt idx="2321">
                  <c:v>1.0059465686571101</c:v>
                </c:pt>
                <c:pt idx="2322">
                  <c:v>1.0059888212846899</c:v>
                </c:pt>
                <c:pt idx="2323">
                  <c:v>1.0060944505287199</c:v>
                </c:pt>
                <c:pt idx="2324">
                  <c:v>1.0061367056863399</c:v>
                </c:pt>
                <c:pt idx="2325">
                  <c:v>1.0058246037062799</c:v>
                </c:pt>
                <c:pt idx="2326">
                  <c:v>1.0062381529476301</c:v>
                </c:pt>
                <c:pt idx="2327">
                  <c:v>1.0059598291968099</c:v>
                </c:pt>
                <c:pt idx="2328">
                  <c:v>1.00584985703286</c:v>
                </c:pt>
                <c:pt idx="2329">
                  <c:v>1.0056603495519401</c:v>
                </c:pt>
                <c:pt idx="2330">
                  <c:v>1.0061101407900901</c:v>
                </c:pt>
                <c:pt idx="2331">
                  <c:v>1.0059754938093299</c:v>
                </c:pt>
                <c:pt idx="2332">
                  <c:v>1.00612542652903</c:v>
                </c:pt>
                <c:pt idx="2333">
                  <c:v>1.0062345067817999</c:v>
                </c:pt>
                <c:pt idx="2334">
                  <c:v>1.0060410720067601</c:v>
                </c:pt>
                <c:pt idx="2335">
                  <c:v>1.00596445907955</c:v>
                </c:pt>
                <c:pt idx="2336">
                  <c:v>1.0060831150042699</c:v>
                </c:pt>
                <c:pt idx="2337">
                  <c:v>1.0062326084954201</c:v>
                </c:pt>
                <c:pt idx="2338">
                  <c:v>1.0061520920324001</c:v>
                </c:pt>
                <c:pt idx="2339">
                  <c:v>1.0061962481634901</c:v>
                </c:pt>
                <c:pt idx="2340">
                  <c:v>1.0060129472566</c:v>
                </c:pt>
                <c:pt idx="2341">
                  <c:v>1.0060591028201</c:v>
                </c:pt>
                <c:pt idx="2342">
                  <c:v>1.00602724186387</c:v>
                </c:pt>
                <c:pt idx="2343">
                  <c:v>1.0060734927049699</c:v>
                </c:pt>
                <c:pt idx="2344">
                  <c:v>1.0060821663861499</c:v>
                </c:pt>
                <c:pt idx="2345">
                  <c:v>1.0059157685464399</c:v>
                </c:pt>
                <c:pt idx="2346">
                  <c:v>1.0061317899311</c:v>
                </c:pt>
                <c:pt idx="2347">
                  <c:v>1.0059926974084701</c:v>
                </c:pt>
                <c:pt idx="2348">
                  <c:v>1.0060886061744301</c:v>
                </c:pt>
                <c:pt idx="2349">
                  <c:v>1.00609914062771</c:v>
                </c:pt>
                <c:pt idx="2350">
                  <c:v>1.0061117228330101</c:v>
                </c:pt>
                <c:pt idx="2351">
                  <c:v>1.00609173602045</c:v>
                </c:pt>
                <c:pt idx="2352">
                  <c:v>1.00609286588794</c:v>
                </c:pt>
                <c:pt idx="2353">
                  <c:v>1.0062949440356701</c:v>
                </c:pt>
                <c:pt idx="2354">
                  <c:v>1.0056827002320701</c:v>
                </c:pt>
                <c:pt idx="2355">
                  <c:v>1.0061823389492901</c:v>
                </c:pt>
                <c:pt idx="2356">
                  <c:v>1.00617974567208</c:v>
                </c:pt>
                <c:pt idx="2357">
                  <c:v>1.0062213813724501</c:v>
                </c:pt>
                <c:pt idx="2358">
                  <c:v>1.0059446793081801</c:v>
                </c:pt>
                <c:pt idx="2359">
                  <c:v>1.0059637645614901</c:v>
                </c:pt>
                <c:pt idx="2360">
                  <c:v>1.0060083765871399</c:v>
                </c:pt>
                <c:pt idx="2361">
                  <c:v>1.00617523731188</c:v>
                </c:pt>
                <c:pt idx="2362">
                  <c:v>1.0057716106104699</c:v>
                </c:pt>
                <c:pt idx="2363">
                  <c:v>1.00588001791451</c:v>
                </c:pt>
                <c:pt idx="2364">
                  <c:v>1.00602772424165</c:v>
                </c:pt>
                <c:pt idx="2365">
                  <c:v>1.0059233703497401</c:v>
                </c:pt>
                <c:pt idx="2366">
                  <c:v>1.0059454334630999</c:v>
                </c:pt>
                <c:pt idx="2367">
                  <c:v>1.00599081077469</c:v>
                </c:pt>
                <c:pt idx="2368">
                  <c:v>1.0059076592048699</c:v>
                </c:pt>
                <c:pt idx="2369">
                  <c:v>1.0063133228424099</c:v>
                </c:pt>
                <c:pt idx="2370">
                  <c:v>1.00608271084354</c:v>
                </c:pt>
                <c:pt idx="2371">
                  <c:v>1.006161902753</c:v>
                </c:pt>
                <c:pt idx="2372">
                  <c:v>1.0059403238225699</c:v>
                </c:pt>
                <c:pt idx="2373">
                  <c:v>1.00578411709931</c:v>
                </c:pt>
                <c:pt idx="2374">
                  <c:v>1.0061423133184499</c:v>
                </c:pt>
                <c:pt idx="2375">
                  <c:v>1.0061068481929101</c:v>
                </c:pt>
                <c:pt idx="2376">
                  <c:v>1.00628225463784</c:v>
                </c:pt>
                <c:pt idx="2377">
                  <c:v>1.0061773794392299</c:v>
                </c:pt>
                <c:pt idx="2378">
                  <c:v>1.00614800782527</c:v>
                </c:pt>
                <c:pt idx="2379">
                  <c:v>1.0061737826880901</c:v>
                </c:pt>
                <c:pt idx="2380">
                  <c:v>1.0058861861622199</c:v>
                </c:pt>
                <c:pt idx="2381">
                  <c:v>1.00625439073177</c:v>
                </c:pt>
                <c:pt idx="2382">
                  <c:v>1.0061037006406299</c:v>
                </c:pt>
                <c:pt idx="2383">
                  <c:v>1.0060437045230901</c:v>
                </c:pt>
                <c:pt idx="2384">
                  <c:v>1.0059721207802199</c:v>
                </c:pt>
                <c:pt idx="2385">
                  <c:v>1.0060264600700799</c:v>
                </c:pt>
                <c:pt idx="2386">
                  <c:v>1.00607801050471</c:v>
                </c:pt>
                <c:pt idx="2387">
                  <c:v>1.00617276642224</c:v>
                </c:pt>
                <c:pt idx="2388">
                  <c:v>1.00615363915212</c:v>
                </c:pt>
                <c:pt idx="2389">
                  <c:v>1.00597663024158</c:v>
                </c:pt>
                <c:pt idx="2390">
                  <c:v>1.0060623858326101</c:v>
                </c:pt>
                <c:pt idx="2391">
                  <c:v>1.0061749151138499</c:v>
                </c:pt>
                <c:pt idx="2392">
                  <c:v>1.00634930996559</c:v>
                </c:pt>
                <c:pt idx="2393">
                  <c:v>1.0062366705241299</c:v>
                </c:pt>
                <c:pt idx="2394">
                  <c:v>1.0061359546861</c:v>
                </c:pt>
                <c:pt idx="2395">
                  <c:v>1.0063119333655901</c:v>
                </c:pt>
                <c:pt idx="2396">
                  <c:v>1.0060768175443</c:v>
                </c:pt>
                <c:pt idx="2397">
                  <c:v>1.0064776628238301</c:v>
                </c:pt>
                <c:pt idx="2398">
                  <c:v>1.0063143642952801</c:v>
                </c:pt>
                <c:pt idx="2399">
                  <c:v>1.0061896184965</c:v>
                </c:pt>
                <c:pt idx="2400">
                  <c:v>1.0061964331203599</c:v>
                </c:pt>
                <c:pt idx="2401">
                  <c:v>1.00632753105495</c:v>
                </c:pt>
                <c:pt idx="2402">
                  <c:v>1.0062305106803999</c:v>
                </c:pt>
                <c:pt idx="2403">
                  <c:v>1.00609840070726</c:v>
                </c:pt>
                <c:pt idx="2404">
                  <c:v>1.00618338778599</c:v>
                </c:pt>
                <c:pt idx="2405">
                  <c:v>1.0062597534887601</c:v>
                </c:pt>
                <c:pt idx="2406">
                  <c:v>1.0062513568559399</c:v>
                </c:pt>
                <c:pt idx="2407">
                  <c:v>1.0061178428304001</c:v>
                </c:pt>
                <c:pt idx="2408">
                  <c:v>1.0063124676519699</c:v>
                </c:pt>
                <c:pt idx="2409">
                  <c:v>1.0061235772852899</c:v>
                </c:pt>
                <c:pt idx="2410">
                  <c:v>1.0063219151453</c:v>
                </c:pt>
                <c:pt idx="2411">
                  <c:v>1.0061074466005799</c:v>
                </c:pt>
                <c:pt idx="2412">
                  <c:v>1.0063729133964501</c:v>
                </c:pt>
                <c:pt idx="2413">
                  <c:v>1.00604888659575</c:v>
                </c:pt>
                <c:pt idx="2414">
                  <c:v>1.0060756163254101</c:v>
                </c:pt>
                <c:pt idx="2415">
                  <c:v>1.0062656338795299</c:v>
                </c:pt>
                <c:pt idx="2416">
                  <c:v>1.00634335449474</c:v>
                </c:pt>
                <c:pt idx="2417">
                  <c:v>1.0063923507486801</c:v>
                </c:pt>
                <c:pt idx="2418">
                  <c:v>1.0061146021804901</c:v>
                </c:pt>
                <c:pt idx="2419">
                  <c:v>1.00634751022604</c:v>
                </c:pt>
                <c:pt idx="2420">
                  <c:v>1.0063978192577001</c:v>
                </c:pt>
                <c:pt idx="2421">
                  <c:v>1.00614571741602</c:v>
                </c:pt>
                <c:pt idx="2422">
                  <c:v>1.0062988759502201</c:v>
                </c:pt>
                <c:pt idx="2423">
                  <c:v>1.00627139144315</c:v>
                </c:pt>
                <c:pt idx="2424">
                  <c:v>1.0063984178755201</c:v>
                </c:pt>
                <c:pt idx="2425">
                  <c:v>1.00633292503683</c:v>
                </c:pt>
                <c:pt idx="2426">
                  <c:v>1.00590947109365</c:v>
                </c:pt>
                <c:pt idx="2427">
                  <c:v>1.00632135793929</c:v>
                </c:pt>
                <c:pt idx="2428">
                  <c:v>1.00629711710992</c:v>
                </c:pt>
                <c:pt idx="2429">
                  <c:v>1.00601215079138</c:v>
                </c:pt>
                <c:pt idx="2430">
                  <c:v>1.0063501942512001</c:v>
                </c:pt>
                <c:pt idx="2431">
                  <c:v>1.0062687360893401</c:v>
                </c:pt>
                <c:pt idx="2432">
                  <c:v>1.00626396256168</c:v>
                </c:pt>
                <c:pt idx="2433">
                  <c:v>1.0061312090227399</c:v>
                </c:pt>
                <c:pt idx="2434">
                  <c:v>1.0063505583727801</c:v>
                </c:pt>
                <c:pt idx="2435">
                  <c:v>1.00630071504732</c:v>
                </c:pt>
                <c:pt idx="2436">
                  <c:v>1.0062935537638</c:v>
                </c:pt>
                <c:pt idx="2437">
                  <c:v>1.0062019665306501</c:v>
                </c:pt>
                <c:pt idx="2438">
                  <c:v>1.00624003579424</c:v>
                </c:pt>
                <c:pt idx="2439">
                  <c:v>1.0061103440758301</c:v>
                </c:pt>
                <c:pt idx="2440">
                  <c:v>1.0061765303801999</c:v>
                </c:pt>
                <c:pt idx="2441">
                  <c:v>1.0062018393407499</c:v>
                </c:pt>
                <c:pt idx="2442">
                  <c:v>1.0063465312222499</c:v>
                </c:pt>
                <c:pt idx="2443">
                  <c:v>1.00627292765501</c:v>
                </c:pt>
                <c:pt idx="2444">
                  <c:v>1.00643928827547</c:v>
                </c:pt>
                <c:pt idx="2445">
                  <c:v>1.0061533836705701</c:v>
                </c:pt>
                <c:pt idx="2446">
                  <c:v>1.0063025880213099</c:v>
                </c:pt>
                <c:pt idx="2447">
                  <c:v>1.0063191509601701</c:v>
                </c:pt>
                <c:pt idx="2448">
                  <c:v>1.00636728082931</c:v>
                </c:pt>
                <c:pt idx="2449">
                  <c:v>1.0062621819134601</c:v>
                </c:pt>
                <c:pt idx="2450">
                  <c:v>1.0061819570509301</c:v>
                </c:pt>
                <c:pt idx="2451">
                  <c:v>1.0062040474623499</c:v>
                </c:pt>
                <c:pt idx="2452">
                  <c:v>1.0061970777791001</c:v>
                </c:pt>
                <c:pt idx="2453">
                  <c:v>1.00624544816086</c:v>
                </c:pt>
                <c:pt idx="2454">
                  <c:v>1.0063479703534699</c:v>
                </c:pt>
                <c:pt idx="2455">
                  <c:v>1.00626468603909</c:v>
                </c:pt>
                <c:pt idx="2456">
                  <c:v>1.0065132213608301</c:v>
                </c:pt>
                <c:pt idx="2457">
                  <c:v>1.00632763240431</c:v>
                </c:pt>
                <c:pt idx="2458">
                  <c:v>1.0063100860296901</c:v>
                </c:pt>
                <c:pt idx="2459">
                  <c:v>1.0065308605515599</c:v>
                </c:pt>
                <c:pt idx="2460">
                  <c:v>1.00634738362489</c:v>
                </c:pt>
                <c:pt idx="2461">
                  <c:v>1.0065222686391599</c:v>
                </c:pt>
                <c:pt idx="2462">
                  <c:v>1.0061391420041499</c:v>
                </c:pt>
                <c:pt idx="2463">
                  <c:v>1.0064754729882901</c:v>
                </c:pt>
                <c:pt idx="2464">
                  <c:v>1.00637674798293</c:v>
                </c:pt>
                <c:pt idx="2465">
                  <c:v>1.00653287814917</c:v>
                </c:pt>
                <c:pt idx="2466">
                  <c:v>1.0065557384882799</c:v>
                </c:pt>
                <c:pt idx="2467">
                  <c:v>1.0065872351629499</c:v>
                </c:pt>
                <c:pt idx="2468">
                  <c:v>1.0062825897561201</c:v>
                </c:pt>
                <c:pt idx="2469">
                  <c:v>1.00642731629079</c:v>
                </c:pt>
                <c:pt idx="2470">
                  <c:v>1.0062816364951199</c:v>
                </c:pt>
                <c:pt idx="2471">
                  <c:v>1.0064982454982101</c:v>
                </c:pt>
                <c:pt idx="2472">
                  <c:v>1.0062114169462999</c:v>
                </c:pt>
                <c:pt idx="2473">
                  <c:v>1.00652412224481</c:v>
                </c:pt>
                <c:pt idx="2474">
                  <c:v>1.0063304866711</c:v>
                </c:pt>
                <c:pt idx="2475">
                  <c:v>1.00632157019744</c:v>
                </c:pt>
                <c:pt idx="2476">
                  <c:v>1.00648706370782</c:v>
                </c:pt>
                <c:pt idx="2477">
                  <c:v>1.0062786260942</c:v>
                </c:pt>
                <c:pt idx="2478">
                  <c:v>1.00612612781781</c:v>
                </c:pt>
                <c:pt idx="2479">
                  <c:v>1.0064115789903401</c:v>
                </c:pt>
                <c:pt idx="2480">
                  <c:v>1.00645405977302</c:v>
                </c:pt>
                <c:pt idx="2481">
                  <c:v>1.0062231406287401</c:v>
                </c:pt>
                <c:pt idx="2482">
                  <c:v>1.00636195891545</c:v>
                </c:pt>
                <c:pt idx="2483">
                  <c:v>1.0063648776582199</c:v>
                </c:pt>
                <c:pt idx="2484">
                  <c:v>1.0063911202478899</c:v>
                </c:pt>
                <c:pt idx="2485">
                  <c:v>1.00635650000062</c:v>
                </c:pt>
                <c:pt idx="2486">
                  <c:v>1.00643994226567</c:v>
                </c:pt>
                <c:pt idx="2487">
                  <c:v>1.00654843286145</c:v>
                </c:pt>
                <c:pt idx="2488">
                  <c:v>1.0063083215120501</c:v>
                </c:pt>
                <c:pt idx="2489">
                  <c:v>1.0064489020472001</c:v>
                </c:pt>
                <c:pt idx="2490">
                  <c:v>1.00616298957657</c:v>
                </c:pt>
                <c:pt idx="2491">
                  <c:v>1.0063371795309699</c:v>
                </c:pt>
                <c:pt idx="2492">
                  <c:v>1.0063439237381799</c:v>
                </c:pt>
                <c:pt idx="2493">
                  <c:v>1.00635138641606</c:v>
                </c:pt>
                <c:pt idx="2494">
                  <c:v>1.0063370881539</c:v>
                </c:pt>
                <c:pt idx="2495">
                  <c:v>1.0063328136804901</c:v>
                </c:pt>
                <c:pt idx="2496">
                  <c:v>1.00645286739158</c:v>
                </c:pt>
                <c:pt idx="2497">
                  <c:v>1.0064391458261801</c:v>
                </c:pt>
                <c:pt idx="2498">
                  <c:v>1.00631955573469</c:v>
                </c:pt>
                <c:pt idx="2499">
                  <c:v>1.00629403558542</c:v>
                </c:pt>
                <c:pt idx="2500">
                  <c:v>1.0063680622123701</c:v>
                </c:pt>
                <c:pt idx="2501">
                  <c:v>1.00632941891978</c:v>
                </c:pt>
                <c:pt idx="2502">
                  <c:v>1.00633868460661</c:v>
                </c:pt>
                <c:pt idx="2503">
                  <c:v>1.00643527560129</c:v>
                </c:pt>
                <c:pt idx="2504">
                  <c:v>1.00630915074023</c:v>
                </c:pt>
                <c:pt idx="2505">
                  <c:v>1.00636768083906</c:v>
                </c:pt>
                <c:pt idx="2506">
                  <c:v>1.0064493942545201</c:v>
                </c:pt>
                <c:pt idx="2507">
                  <c:v>1.00636797339127</c:v>
                </c:pt>
                <c:pt idx="2508">
                  <c:v>1.0062204563197099</c:v>
                </c:pt>
                <c:pt idx="2509">
                  <c:v>1.00642561990908</c:v>
                </c:pt>
                <c:pt idx="2510">
                  <c:v>1.0064634179851599</c:v>
                </c:pt>
                <c:pt idx="2511">
                  <c:v>1.0064199369148601</c:v>
                </c:pt>
                <c:pt idx="2512">
                  <c:v>1.0063622708777999</c:v>
                </c:pt>
                <c:pt idx="2513">
                  <c:v>1.0065585067287599</c:v>
                </c:pt>
                <c:pt idx="2514">
                  <c:v>1.0065835846773401</c:v>
                </c:pt>
                <c:pt idx="2515">
                  <c:v>1.0064368026214801</c:v>
                </c:pt>
                <c:pt idx="2516">
                  <c:v>1.0062976147852301</c:v>
                </c:pt>
                <c:pt idx="2517">
                  <c:v>1.0064681785946901</c:v>
                </c:pt>
                <c:pt idx="2518">
                  <c:v>1.0064037364249001</c:v>
                </c:pt>
                <c:pt idx="2519">
                  <c:v>1.00658797303339</c:v>
                </c:pt>
                <c:pt idx="2520">
                  <c:v>1.00649026481143</c:v>
                </c:pt>
                <c:pt idx="2521">
                  <c:v>1.0065463961157299</c:v>
                </c:pt>
                <c:pt idx="2522">
                  <c:v>1.0063216896895599</c:v>
                </c:pt>
                <c:pt idx="2523">
                  <c:v>1.00655115056636</c:v>
                </c:pt>
                <c:pt idx="2524">
                  <c:v>1.0064524929331899</c:v>
                </c:pt>
                <c:pt idx="2525">
                  <c:v>1.0063866657984699</c:v>
                </c:pt>
                <c:pt idx="2526">
                  <c:v>1.00618339165193</c:v>
                </c:pt>
                <c:pt idx="2527">
                  <c:v>1.0065790313260099</c:v>
                </c:pt>
                <c:pt idx="2528">
                  <c:v>1.00645074414518</c:v>
                </c:pt>
                <c:pt idx="2529">
                  <c:v>1.0061898291789</c:v>
                </c:pt>
                <c:pt idx="2530">
                  <c:v>1.0063608526582699</c:v>
                </c:pt>
                <c:pt idx="2531">
                  <c:v>1.0062893839925999</c:v>
                </c:pt>
                <c:pt idx="2532">
                  <c:v>1.0066165427438301</c:v>
                </c:pt>
                <c:pt idx="2533">
                  <c:v>1.00638096164405</c:v>
                </c:pt>
                <c:pt idx="2534">
                  <c:v>1.00622211442207</c:v>
                </c:pt>
                <c:pt idx="2535">
                  <c:v>1.00620071679611</c:v>
                </c:pt>
                <c:pt idx="2536">
                  <c:v>1.00674506291507</c:v>
                </c:pt>
                <c:pt idx="2537">
                  <c:v>1.0066683142509001</c:v>
                </c:pt>
                <c:pt idx="2538">
                  <c:v>1.0066051320845699</c:v>
                </c:pt>
                <c:pt idx="2539">
                  <c:v>1.0065018817278599</c:v>
                </c:pt>
                <c:pt idx="2540">
                  <c:v>1.0067006831526</c:v>
                </c:pt>
                <c:pt idx="2541">
                  <c:v>1.0066009798847799</c:v>
                </c:pt>
                <c:pt idx="2542">
                  <c:v>1.0065191460521901</c:v>
                </c:pt>
                <c:pt idx="2543">
                  <c:v>1.00662989549405</c:v>
                </c:pt>
                <c:pt idx="2544">
                  <c:v>1.00667471236748</c:v>
                </c:pt>
                <c:pt idx="2545">
                  <c:v>1.00662952912582</c:v>
                </c:pt>
                <c:pt idx="2546">
                  <c:v>1.00640770671544</c:v>
                </c:pt>
                <c:pt idx="2547">
                  <c:v>1.00652969566652</c:v>
                </c:pt>
                <c:pt idx="2548">
                  <c:v>1.0065844874704999</c:v>
                </c:pt>
                <c:pt idx="2549">
                  <c:v>1.00668656151286</c:v>
                </c:pt>
                <c:pt idx="2550">
                  <c:v>1.0062947330167</c:v>
                </c:pt>
                <c:pt idx="2551">
                  <c:v>1.0063448758468001</c:v>
                </c:pt>
                <c:pt idx="2552">
                  <c:v>1.00647100858942</c:v>
                </c:pt>
                <c:pt idx="2553">
                  <c:v>1.0067674774280599</c:v>
                </c:pt>
                <c:pt idx="2554">
                  <c:v>1.0065022202512</c:v>
                </c:pt>
                <c:pt idx="2555">
                  <c:v>1.0064683408497299</c:v>
                </c:pt>
                <c:pt idx="2556">
                  <c:v>1.0064911812088699</c:v>
                </c:pt>
                <c:pt idx="2557">
                  <c:v>1.00656721985134</c:v>
                </c:pt>
                <c:pt idx="2558">
                  <c:v>1.0065058171030401</c:v>
                </c:pt>
                <c:pt idx="2559">
                  <c:v>1.0065508796687199</c:v>
                </c:pt>
                <c:pt idx="2560">
                  <c:v>1.00660427024338</c:v>
                </c:pt>
                <c:pt idx="2561">
                  <c:v>1.00669374974967</c:v>
                </c:pt>
                <c:pt idx="2562">
                  <c:v>1.00662237468893</c:v>
                </c:pt>
                <c:pt idx="2563">
                  <c:v>1.00675453403685</c:v>
                </c:pt>
                <c:pt idx="2564">
                  <c:v>1.0064732447965901</c:v>
                </c:pt>
                <c:pt idx="2565">
                  <c:v>1.00662509446517</c:v>
                </c:pt>
                <c:pt idx="2566">
                  <c:v>1.0064191282975901</c:v>
                </c:pt>
                <c:pt idx="2567">
                  <c:v>1.0064512170882001</c:v>
                </c:pt>
                <c:pt idx="2568">
                  <c:v>1.0065994016169899</c:v>
                </c:pt>
                <c:pt idx="2569">
                  <c:v>1.00659341455994</c:v>
                </c:pt>
                <c:pt idx="2570">
                  <c:v>1.00668712398185</c:v>
                </c:pt>
                <c:pt idx="2571">
                  <c:v>1.00657856172677</c:v>
                </c:pt>
                <c:pt idx="2572">
                  <c:v>1.0065682613875</c:v>
                </c:pt>
                <c:pt idx="2573">
                  <c:v>1.0065329753360199</c:v>
                </c:pt>
                <c:pt idx="2574">
                  <c:v>1.0064758099401001</c:v>
                </c:pt>
                <c:pt idx="2575">
                  <c:v>1.0066249629542601</c:v>
                </c:pt>
                <c:pt idx="2576">
                  <c:v>1.0065608696525401</c:v>
                </c:pt>
                <c:pt idx="2577">
                  <c:v>1.00672593162518</c:v>
                </c:pt>
                <c:pt idx="2578">
                  <c:v>1.00656069936647</c:v>
                </c:pt>
                <c:pt idx="2579">
                  <c:v>1.0065461887274301</c:v>
                </c:pt>
                <c:pt idx="2580">
                  <c:v>1.0064670718065301</c:v>
                </c:pt>
                <c:pt idx="2581">
                  <c:v>1.00646182275572</c:v>
                </c:pt>
                <c:pt idx="2582">
                  <c:v>1.0066378341755899</c:v>
                </c:pt>
                <c:pt idx="2583">
                  <c:v>1.0066346998403399</c:v>
                </c:pt>
                <c:pt idx="2584">
                  <c:v>1.0065559091145699</c:v>
                </c:pt>
                <c:pt idx="2585">
                  <c:v>1.0064701354782799</c:v>
                </c:pt>
                <c:pt idx="2586">
                  <c:v>1.00661291718085</c:v>
                </c:pt>
                <c:pt idx="2587">
                  <c:v>1.0068037083104</c:v>
                </c:pt>
                <c:pt idx="2588">
                  <c:v>1.0065486017557499</c:v>
                </c:pt>
                <c:pt idx="2589">
                  <c:v>1.0064785035339501</c:v>
                </c:pt>
                <c:pt idx="2590">
                  <c:v>1.00655464030199</c:v>
                </c:pt>
                <c:pt idx="2591">
                  <c:v>1.00655846652786</c:v>
                </c:pt>
                <c:pt idx="2592">
                  <c:v>1.0064559396111801</c:v>
                </c:pt>
                <c:pt idx="2593">
                  <c:v>1.00654937455038</c:v>
                </c:pt>
                <c:pt idx="2594">
                  <c:v>1.00649670485553</c:v>
                </c:pt>
                <c:pt idx="2595">
                  <c:v>1.0064978299776799</c:v>
                </c:pt>
                <c:pt idx="2596">
                  <c:v>1.0064290644456699</c:v>
                </c:pt>
                <c:pt idx="2597">
                  <c:v>1.00658993621801</c:v>
                </c:pt>
                <c:pt idx="2598">
                  <c:v>1.00671634216478</c:v>
                </c:pt>
                <c:pt idx="2599">
                  <c:v>1.0066599476576501</c:v>
                </c:pt>
                <c:pt idx="2600">
                  <c:v>1.00656003189517</c:v>
                </c:pt>
                <c:pt idx="2601">
                  <c:v>1.00669018933163</c:v>
                </c:pt>
                <c:pt idx="2602">
                  <c:v>1.00653938279608</c:v>
                </c:pt>
                <c:pt idx="2603">
                  <c:v>1.0066230547544801</c:v>
                </c:pt>
                <c:pt idx="2604">
                  <c:v>1.0065100308835899</c:v>
                </c:pt>
                <c:pt idx="2605">
                  <c:v>1.0067920258285199</c:v>
                </c:pt>
                <c:pt idx="2606">
                  <c:v>1.0067535190183201</c:v>
                </c:pt>
                <c:pt idx="2607">
                  <c:v>1.0065656394709399</c:v>
                </c:pt>
                <c:pt idx="2608">
                  <c:v>1.00659901735883</c:v>
                </c:pt>
                <c:pt idx="2609">
                  <c:v>1.0067259112325799</c:v>
                </c:pt>
                <c:pt idx="2610">
                  <c:v>1.0066677086610101</c:v>
                </c:pt>
                <c:pt idx="2611">
                  <c:v>1.0066944667125901</c:v>
                </c:pt>
                <c:pt idx="2612">
                  <c:v>1.00656083984795</c:v>
                </c:pt>
                <c:pt idx="2613">
                  <c:v>1.0066802834267901</c:v>
                </c:pt>
                <c:pt idx="2614">
                  <c:v>1.0066624729251299</c:v>
                </c:pt>
                <c:pt idx="2615">
                  <c:v>1.0068369962724899</c:v>
                </c:pt>
                <c:pt idx="2616">
                  <c:v>1.0066162761583399</c:v>
                </c:pt>
                <c:pt idx="2617">
                  <c:v>1.0064793653050399</c:v>
                </c:pt>
                <c:pt idx="2618">
                  <c:v>1.00660062674697</c:v>
                </c:pt>
                <c:pt idx="2619">
                  <c:v>1.0069735196253899</c:v>
                </c:pt>
                <c:pt idx="2620">
                  <c:v>1.0066833772395201</c:v>
                </c:pt>
                <c:pt idx="2621">
                  <c:v>1.0066182138550499</c:v>
                </c:pt>
                <c:pt idx="2622">
                  <c:v>1.0066322422651599</c:v>
                </c:pt>
                <c:pt idx="2623">
                  <c:v>1.0067733822156599</c:v>
                </c:pt>
                <c:pt idx="2624">
                  <c:v>1.0065657972081701</c:v>
                </c:pt>
                <c:pt idx="2625">
                  <c:v>1.0067433862980699</c:v>
                </c:pt>
                <c:pt idx="2626">
                  <c:v>1.0066834933412001</c:v>
                </c:pt>
                <c:pt idx="2627">
                  <c:v>1.00675563354515</c:v>
                </c:pt>
                <c:pt idx="2628">
                  <c:v>1.00694750306317</c:v>
                </c:pt>
                <c:pt idx="2629">
                  <c:v>1.00697456050524</c:v>
                </c:pt>
                <c:pt idx="2630">
                  <c:v>1.0067434711123799</c:v>
                </c:pt>
                <c:pt idx="2631">
                  <c:v>1.00662547552874</c:v>
                </c:pt>
                <c:pt idx="2632">
                  <c:v>1.0065132586097301</c:v>
                </c:pt>
                <c:pt idx="2633">
                  <c:v>1.0066688625656099</c:v>
                </c:pt>
                <c:pt idx="2634">
                  <c:v>1.00680875316781</c:v>
                </c:pt>
                <c:pt idx="2635">
                  <c:v>1.0065621063159</c:v>
                </c:pt>
                <c:pt idx="2636">
                  <c:v>1.0067617660817201</c:v>
                </c:pt>
                <c:pt idx="2637">
                  <c:v>1.0066293152540999</c:v>
                </c:pt>
                <c:pt idx="2638">
                  <c:v>1.0066528460739399</c:v>
                </c:pt>
                <c:pt idx="2639">
                  <c:v>1.0067845910403901</c:v>
                </c:pt>
                <c:pt idx="2640">
                  <c:v>1.00682995400514</c:v>
                </c:pt>
                <c:pt idx="2641">
                  <c:v>1.00691527218904</c:v>
                </c:pt>
                <c:pt idx="2642">
                  <c:v>1.0068352793650199</c:v>
                </c:pt>
                <c:pt idx="2643">
                  <c:v>1.00683591624868</c:v>
                </c:pt>
                <c:pt idx="2644">
                  <c:v>1.0068769036786001</c:v>
                </c:pt>
                <c:pt idx="2645">
                  <c:v>1.0068145917195299</c:v>
                </c:pt>
                <c:pt idx="2646">
                  <c:v>1.00665599271615</c:v>
                </c:pt>
                <c:pt idx="2647">
                  <c:v>1.0068350225015601</c:v>
                </c:pt>
                <c:pt idx="2648">
                  <c:v>1.00674929154259</c:v>
                </c:pt>
                <c:pt idx="2649">
                  <c:v>1.0067059977645501</c:v>
                </c:pt>
                <c:pt idx="2650">
                  <c:v>1.00681765197925</c:v>
                </c:pt>
                <c:pt idx="2651">
                  <c:v>1.0066850709558299</c:v>
                </c:pt>
                <c:pt idx="2652">
                  <c:v>1.0067843772468501</c:v>
                </c:pt>
                <c:pt idx="2653">
                  <c:v>1.00679995543585</c:v>
                </c:pt>
                <c:pt idx="2654">
                  <c:v>1.00676371513824</c:v>
                </c:pt>
                <c:pt idx="2655">
                  <c:v>1.0067340681521</c:v>
                </c:pt>
                <c:pt idx="2656">
                  <c:v>1.00670973076602</c:v>
                </c:pt>
                <c:pt idx="2657">
                  <c:v>1.0067872697693301</c:v>
                </c:pt>
                <c:pt idx="2658">
                  <c:v>1.00661187768182</c:v>
                </c:pt>
                <c:pt idx="2659">
                  <c:v>1.00675479001419</c:v>
                </c:pt>
                <c:pt idx="2660">
                  <c:v>1.0064334550157801</c:v>
                </c:pt>
                <c:pt idx="2661">
                  <c:v>1.0069258144914801</c:v>
                </c:pt>
                <c:pt idx="2662">
                  <c:v>1.00661921073562</c:v>
                </c:pt>
                <c:pt idx="2663">
                  <c:v>1.00650577406458</c:v>
                </c:pt>
                <c:pt idx="2664">
                  <c:v>1.0065943944831</c:v>
                </c:pt>
                <c:pt idx="2665">
                  <c:v>1.0067038849762</c:v>
                </c:pt>
                <c:pt idx="2666">
                  <c:v>1.0068766783116101</c:v>
                </c:pt>
                <c:pt idx="2667">
                  <c:v>1.0065078719913101</c:v>
                </c:pt>
                <c:pt idx="2668">
                  <c:v>1.00673994969838</c:v>
                </c:pt>
                <c:pt idx="2669">
                  <c:v>1.00671146731935</c:v>
                </c:pt>
                <c:pt idx="2670">
                  <c:v>1.00660835151216</c:v>
                </c:pt>
                <c:pt idx="2671">
                  <c:v>1.00671027956815</c:v>
                </c:pt>
                <c:pt idx="2672">
                  <c:v>1.00672787885897</c:v>
                </c:pt>
                <c:pt idx="2673">
                  <c:v>1.0067527748665299</c:v>
                </c:pt>
                <c:pt idx="2674">
                  <c:v>1.00669364040225</c:v>
                </c:pt>
                <c:pt idx="2675">
                  <c:v>1.00670456146737</c:v>
                </c:pt>
                <c:pt idx="2676">
                  <c:v>1.0065126454462501</c:v>
                </c:pt>
                <c:pt idx="2677">
                  <c:v>1.0065010521310001</c:v>
                </c:pt>
                <c:pt idx="2678">
                  <c:v>1.0065261136971499</c:v>
                </c:pt>
                <c:pt idx="2679">
                  <c:v>1.00665952618743</c:v>
                </c:pt>
                <c:pt idx="2680">
                  <c:v>1.00689078566642</c:v>
                </c:pt>
                <c:pt idx="2681">
                  <c:v>1.00663942517856</c:v>
                </c:pt>
                <c:pt idx="2682">
                  <c:v>1.0067560372806701</c:v>
                </c:pt>
                <c:pt idx="2683">
                  <c:v>1.0067845252396801</c:v>
                </c:pt>
                <c:pt idx="2684">
                  <c:v>1.00677755277026</c:v>
                </c:pt>
                <c:pt idx="2685">
                  <c:v>1.00680301107876</c:v>
                </c:pt>
                <c:pt idx="2686">
                  <c:v>1.00660365819242</c:v>
                </c:pt>
                <c:pt idx="2687">
                  <c:v>1.00673649411452</c:v>
                </c:pt>
                <c:pt idx="2688">
                  <c:v>1.0065953379788199</c:v>
                </c:pt>
                <c:pt idx="2689">
                  <c:v>1.0066998095983399</c:v>
                </c:pt>
                <c:pt idx="2690">
                  <c:v>1.0066028658435799</c:v>
                </c:pt>
                <c:pt idx="2691">
                  <c:v>1.0069000941197499</c:v>
                </c:pt>
                <c:pt idx="2692">
                  <c:v>1.0065487442455701</c:v>
                </c:pt>
                <c:pt idx="2693">
                  <c:v>1.0069088885181301</c:v>
                </c:pt>
                <c:pt idx="2694">
                  <c:v>1.0066325307292301</c:v>
                </c:pt>
                <c:pt idx="2695">
                  <c:v>1.00660164746262</c:v>
                </c:pt>
                <c:pt idx="2696">
                  <c:v>1.0066212277164699</c:v>
                </c:pt>
                <c:pt idx="2697">
                  <c:v>1.0067385980665899</c:v>
                </c:pt>
                <c:pt idx="2698">
                  <c:v>1.0066857897060599</c:v>
                </c:pt>
                <c:pt idx="2699">
                  <c:v>1.0068447286305999</c:v>
                </c:pt>
                <c:pt idx="2700">
                  <c:v>1.00685893944417</c:v>
                </c:pt>
                <c:pt idx="2701">
                  <c:v>1.00666094204601</c:v>
                </c:pt>
                <c:pt idx="2702">
                  <c:v>1.0069116624907299</c:v>
                </c:pt>
                <c:pt idx="2703">
                  <c:v>1.0068064534204499</c:v>
                </c:pt>
                <c:pt idx="2704">
                  <c:v>1.0065592158886201</c:v>
                </c:pt>
                <c:pt idx="2705">
                  <c:v>1.0066404486628799</c:v>
                </c:pt>
                <c:pt idx="2706">
                  <c:v>1.00667891149268</c:v>
                </c:pt>
                <c:pt idx="2707">
                  <c:v>1.00679553308204</c:v>
                </c:pt>
                <c:pt idx="2708">
                  <c:v>1.00656469590961</c:v>
                </c:pt>
                <c:pt idx="2709">
                  <c:v>1.0067907493010499</c:v>
                </c:pt>
                <c:pt idx="2710">
                  <c:v>1.00681565696803</c:v>
                </c:pt>
                <c:pt idx="2711">
                  <c:v>1.00667226988959</c:v>
                </c:pt>
                <c:pt idx="2712">
                  <c:v>1.0068971931283801</c:v>
                </c:pt>
                <c:pt idx="2713">
                  <c:v>1.00660207082484</c:v>
                </c:pt>
                <c:pt idx="2714">
                  <c:v>1.0069444407647401</c:v>
                </c:pt>
                <c:pt idx="2715">
                  <c:v>1.00676382675203</c:v>
                </c:pt>
                <c:pt idx="2716">
                  <c:v>1.00681923862345</c:v>
                </c:pt>
                <c:pt idx="2717">
                  <c:v>1.0064793648569801</c:v>
                </c:pt>
                <c:pt idx="2718">
                  <c:v>1.0067058078498099</c:v>
                </c:pt>
                <c:pt idx="2719">
                  <c:v>1.0065888727961201</c:v>
                </c:pt>
                <c:pt idx="2720">
                  <c:v>1.0065295010447699</c:v>
                </c:pt>
                <c:pt idx="2721">
                  <c:v>1.0066291399482701</c:v>
                </c:pt>
                <c:pt idx="2722">
                  <c:v>1.00670655579241</c:v>
                </c:pt>
                <c:pt idx="2723">
                  <c:v>1.0068748616224099</c:v>
                </c:pt>
                <c:pt idx="2724">
                  <c:v>1.0068905387765601</c:v>
                </c:pt>
                <c:pt idx="2725">
                  <c:v>1.00672688897868</c:v>
                </c:pt>
                <c:pt idx="2726">
                  <c:v>1.00679743996711</c:v>
                </c:pt>
                <c:pt idx="2727">
                  <c:v>1.0068666131890001</c:v>
                </c:pt>
                <c:pt idx="2728">
                  <c:v>1.00675191765521</c:v>
                </c:pt>
                <c:pt idx="2729">
                  <c:v>1.00672060428621</c:v>
                </c:pt>
                <c:pt idx="2730">
                  <c:v>1.00677673074972</c:v>
                </c:pt>
                <c:pt idx="2731">
                  <c:v>1.00684192933577</c:v>
                </c:pt>
                <c:pt idx="2732">
                  <c:v>1.0068356982681099</c:v>
                </c:pt>
                <c:pt idx="2733">
                  <c:v>1.0068262251968101</c:v>
                </c:pt>
                <c:pt idx="2734">
                  <c:v>1.00681996298062</c:v>
                </c:pt>
                <c:pt idx="2735">
                  <c:v>1.00683764499647</c:v>
                </c:pt>
                <c:pt idx="2736">
                  <c:v>1.0069343765549801</c:v>
                </c:pt>
                <c:pt idx="2737">
                  <c:v>1.0066543061161299</c:v>
                </c:pt>
                <c:pt idx="2738">
                  <c:v>1.0068718961378</c:v>
                </c:pt>
                <c:pt idx="2739">
                  <c:v>1.00694435099414</c:v>
                </c:pt>
                <c:pt idx="2740">
                  <c:v>1.00692478837817</c:v>
                </c:pt>
                <c:pt idx="2741">
                  <c:v>1.0067143968158501</c:v>
                </c:pt>
                <c:pt idx="2742">
                  <c:v>1.0069087090793201</c:v>
                </c:pt>
                <c:pt idx="2743">
                  <c:v>1.0069089459623899</c:v>
                </c:pt>
                <c:pt idx="2744">
                  <c:v>1.0070393961363999</c:v>
                </c:pt>
                <c:pt idx="2745">
                  <c:v>1.0068883596426801</c:v>
                </c:pt>
                <c:pt idx="2746">
                  <c:v>1.0067478972639801</c:v>
                </c:pt>
                <c:pt idx="2747">
                  <c:v>1.00684522206463</c:v>
                </c:pt>
                <c:pt idx="2748">
                  <c:v>1.0070649004586201</c:v>
                </c:pt>
                <c:pt idx="2749">
                  <c:v>1.00678133718894</c:v>
                </c:pt>
                <c:pt idx="2750">
                  <c:v>1.00717693765966</c:v>
                </c:pt>
                <c:pt idx="2751">
                  <c:v>1.00667347671007</c:v>
                </c:pt>
                <c:pt idx="2752">
                  <c:v>1.0069285754589601</c:v>
                </c:pt>
                <c:pt idx="2753">
                  <c:v>1.0068652804725899</c:v>
                </c:pt>
                <c:pt idx="2754">
                  <c:v>1.0070348849324999</c:v>
                </c:pt>
                <c:pt idx="2755">
                  <c:v>1.0070611625724399</c:v>
                </c:pt>
                <c:pt idx="2756">
                  <c:v>1.00699399219112</c:v>
                </c:pt>
                <c:pt idx="2757">
                  <c:v>1.0067859990082499</c:v>
                </c:pt>
                <c:pt idx="2758">
                  <c:v>1.0069649370843401</c:v>
                </c:pt>
                <c:pt idx="2759">
                  <c:v>1.0071142051070501</c:v>
                </c:pt>
                <c:pt idx="2760">
                  <c:v>1.0069758364041199</c:v>
                </c:pt>
                <c:pt idx="2761">
                  <c:v>1.0070566858866601</c:v>
                </c:pt>
                <c:pt idx="2762">
                  <c:v>1.0069706102634499</c:v>
                </c:pt>
                <c:pt idx="2763">
                  <c:v>1.0068937519584999</c:v>
                </c:pt>
                <c:pt idx="2764">
                  <c:v>1.0069719523831799</c:v>
                </c:pt>
                <c:pt idx="2765">
                  <c:v>1.00686241091658</c:v>
                </c:pt>
                <c:pt idx="2766">
                  <c:v>1.0068745686101499</c:v>
                </c:pt>
                <c:pt idx="2767">
                  <c:v>1.0065809970967901</c:v>
                </c:pt>
                <c:pt idx="2768">
                  <c:v>1.0069054741585099</c:v>
                </c:pt>
                <c:pt idx="2769">
                  <c:v>1.0068759339931601</c:v>
                </c:pt>
                <c:pt idx="2770">
                  <c:v>1.00715731275582</c:v>
                </c:pt>
                <c:pt idx="2771">
                  <c:v>1.0072044200964401</c:v>
                </c:pt>
                <c:pt idx="2772">
                  <c:v>1.0067343063788201</c:v>
                </c:pt>
                <c:pt idx="2773">
                  <c:v>1.00691351075006</c:v>
                </c:pt>
                <c:pt idx="2774">
                  <c:v>1.0070637285075099</c:v>
                </c:pt>
                <c:pt idx="2775">
                  <c:v>1.0068854578989299</c:v>
                </c:pt>
                <c:pt idx="2776">
                  <c:v>1.0069671046801101</c:v>
                </c:pt>
                <c:pt idx="2777">
                  <c:v>1.0071127779019999</c:v>
                </c:pt>
                <c:pt idx="2778">
                  <c:v>1.0069288603426201</c:v>
                </c:pt>
                <c:pt idx="2779">
                  <c:v>1.0068433247402799</c:v>
                </c:pt>
                <c:pt idx="2780">
                  <c:v>1.0071072314888301</c:v>
                </c:pt>
                <c:pt idx="2781">
                  <c:v>1.00683023197582</c:v>
                </c:pt>
                <c:pt idx="2782">
                  <c:v>1.0069312537878301</c:v>
                </c:pt>
                <c:pt idx="2783">
                  <c:v>1.0067846988655</c:v>
                </c:pt>
                <c:pt idx="2784">
                  <c:v>1.00687370320153</c:v>
                </c:pt>
                <c:pt idx="2785">
                  <c:v>1.0068956471431501</c:v>
                </c:pt>
                <c:pt idx="2786">
                  <c:v>1.00691414994173</c:v>
                </c:pt>
                <c:pt idx="2787">
                  <c:v>1.0070924400299499</c:v>
                </c:pt>
                <c:pt idx="2788">
                  <c:v>1.0068897491306501</c:v>
                </c:pt>
                <c:pt idx="2789">
                  <c:v>1.00696982402671</c:v>
                </c:pt>
                <c:pt idx="2790">
                  <c:v>1.00698445327088</c:v>
                </c:pt>
                <c:pt idx="2791">
                  <c:v>1.0070943909560699</c:v>
                </c:pt>
                <c:pt idx="2792">
                  <c:v>1.00690805696022</c:v>
                </c:pt>
                <c:pt idx="2793">
                  <c:v>1.0069464406508599</c:v>
                </c:pt>
                <c:pt idx="2794">
                  <c:v>1.0069200530482201</c:v>
                </c:pt>
                <c:pt idx="2795">
                  <c:v>1.00692075806237</c:v>
                </c:pt>
                <c:pt idx="2796">
                  <c:v>1.0069909523568501</c:v>
                </c:pt>
                <c:pt idx="2797">
                  <c:v>1.00702013712891</c:v>
                </c:pt>
                <c:pt idx="2798">
                  <c:v>1.00673634938295</c:v>
                </c:pt>
                <c:pt idx="2799">
                  <c:v>1.0068910978294301</c:v>
                </c:pt>
                <c:pt idx="2800">
                  <c:v>1.00709596449161</c:v>
                </c:pt>
                <c:pt idx="2801">
                  <c:v>1.0069617319022499</c:v>
                </c:pt>
                <c:pt idx="2802">
                  <c:v>1.0067779737820099</c:v>
                </c:pt>
                <c:pt idx="2803">
                  <c:v>1.0070411661396399</c:v>
                </c:pt>
                <c:pt idx="2804">
                  <c:v>1.0069681457422699</c:v>
                </c:pt>
                <c:pt idx="2805">
                  <c:v>1.00718546995109</c:v>
                </c:pt>
                <c:pt idx="2806">
                  <c:v>1.0069877423045399</c:v>
                </c:pt>
                <c:pt idx="2807">
                  <c:v>1.0070606836122999</c:v>
                </c:pt>
                <c:pt idx="2808">
                  <c:v>1.00687367045764</c:v>
                </c:pt>
                <c:pt idx="2809">
                  <c:v>1.00698760882122</c:v>
                </c:pt>
                <c:pt idx="2810">
                  <c:v>1.00690429156717</c:v>
                </c:pt>
                <c:pt idx="2811">
                  <c:v>1.0067722659182301</c:v>
                </c:pt>
                <c:pt idx="2812">
                  <c:v>1.00690975549938</c:v>
                </c:pt>
                <c:pt idx="2813">
                  <c:v>1.0069384071659999</c:v>
                </c:pt>
                <c:pt idx="2814">
                  <c:v>1.00709241542623</c:v>
                </c:pt>
                <c:pt idx="2815">
                  <c:v>1.0071146132672699</c:v>
                </c:pt>
                <c:pt idx="2816">
                  <c:v>1.0069682670715701</c:v>
                </c:pt>
                <c:pt idx="2817">
                  <c:v>1.00702374839161</c:v>
                </c:pt>
                <c:pt idx="2818">
                  <c:v>1.0069656785733401</c:v>
                </c:pt>
                <c:pt idx="2819">
                  <c:v>1.0072060914526899</c:v>
                </c:pt>
                <c:pt idx="2820">
                  <c:v>1.00718108607326</c:v>
                </c:pt>
                <c:pt idx="2821">
                  <c:v>1.0069929488962499</c:v>
                </c:pt>
                <c:pt idx="2822">
                  <c:v>1.0071040767774699</c:v>
                </c:pt>
                <c:pt idx="2823">
                  <c:v>1.00711708612202</c:v>
                </c:pt>
                <c:pt idx="2824">
                  <c:v>1.0071749991519701</c:v>
                </c:pt>
                <c:pt idx="2825">
                  <c:v>1.00704067069378</c:v>
                </c:pt>
                <c:pt idx="2826">
                  <c:v>1.00690937715882</c:v>
                </c:pt>
                <c:pt idx="2827">
                  <c:v>1.00699119985531</c:v>
                </c:pt>
                <c:pt idx="2828">
                  <c:v>1.00711335287869</c:v>
                </c:pt>
                <c:pt idx="2829">
                  <c:v>1.00702523039113</c:v>
                </c:pt>
                <c:pt idx="2830">
                  <c:v>1.0071472932738801</c:v>
                </c:pt>
                <c:pt idx="2831">
                  <c:v>1.00720865037604</c:v>
                </c:pt>
                <c:pt idx="2832">
                  <c:v>1.00710961000403</c:v>
                </c:pt>
                <c:pt idx="2833">
                  <c:v>1.00705501278612</c:v>
                </c:pt>
                <c:pt idx="2834">
                  <c:v>1.0071946797299201</c:v>
                </c:pt>
                <c:pt idx="2835">
                  <c:v>1.0071260441654499</c:v>
                </c:pt>
                <c:pt idx="2836">
                  <c:v>1.00704081490151</c:v>
                </c:pt>
                <c:pt idx="2837">
                  <c:v>1.0070653426851499</c:v>
                </c:pt>
                <c:pt idx="2838">
                  <c:v>1.0072553510425599</c:v>
                </c:pt>
                <c:pt idx="2839">
                  <c:v>1.0071408533083399</c:v>
                </c:pt>
                <c:pt idx="2840">
                  <c:v>1.0068468341166401</c:v>
                </c:pt>
                <c:pt idx="2841">
                  <c:v>1.00698294367136</c:v>
                </c:pt>
                <c:pt idx="2842">
                  <c:v>1.00706588179812</c:v>
                </c:pt>
                <c:pt idx="2843">
                  <c:v>1.0070403909855501</c:v>
                </c:pt>
                <c:pt idx="2844">
                  <c:v>1.0069057510219499</c:v>
                </c:pt>
                <c:pt idx="2845">
                  <c:v>1.0069653876371301</c:v>
                </c:pt>
                <c:pt idx="2846">
                  <c:v>1.00701360657656</c:v>
                </c:pt>
                <c:pt idx="2847">
                  <c:v>1.0072677564627299</c:v>
                </c:pt>
                <c:pt idx="2848">
                  <c:v>1.0071695667417999</c:v>
                </c:pt>
                <c:pt idx="2849">
                  <c:v>1.0071080112479101</c:v>
                </c:pt>
                <c:pt idx="2850">
                  <c:v>1.0070172518387099</c:v>
                </c:pt>
                <c:pt idx="2851">
                  <c:v>1.0072657474664899</c:v>
                </c:pt>
                <c:pt idx="2852">
                  <c:v>1.0073270838611801</c:v>
                </c:pt>
                <c:pt idx="2853">
                  <c:v>1.00711147426248</c:v>
                </c:pt>
                <c:pt idx="2854">
                  <c:v>1.00707265293788</c:v>
                </c:pt>
                <c:pt idx="2855">
                  <c:v>1.0070170357063499</c:v>
                </c:pt>
                <c:pt idx="2856">
                  <c:v>1.0072583856203801</c:v>
                </c:pt>
                <c:pt idx="2857">
                  <c:v>1.0072518065922</c:v>
                </c:pt>
                <c:pt idx="2858">
                  <c:v>1.00711984641358</c:v>
                </c:pt>
                <c:pt idx="2859">
                  <c:v>1.0069421131573699</c:v>
                </c:pt>
                <c:pt idx="2860">
                  <c:v>1.0072351288249899</c:v>
                </c:pt>
                <c:pt idx="2861">
                  <c:v>1.0071705057312199</c:v>
                </c:pt>
                <c:pt idx="2862">
                  <c:v>1.00711611048718</c:v>
                </c:pt>
                <c:pt idx="2863">
                  <c:v>1.0072140228859301</c:v>
                </c:pt>
                <c:pt idx="2864">
                  <c:v>1.00710247752959</c:v>
                </c:pt>
                <c:pt idx="2865">
                  <c:v>1.0072062582035599</c:v>
                </c:pt>
                <c:pt idx="2866">
                  <c:v>1.0072164162757</c:v>
                </c:pt>
                <c:pt idx="2867">
                  <c:v>1.00705893141091</c:v>
                </c:pt>
                <c:pt idx="2868">
                  <c:v>1.00725695316222</c:v>
                </c:pt>
                <c:pt idx="2869">
                  <c:v>1.0070095595927799</c:v>
                </c:pt>
                <c:pt idx="2870">
                  <c:v>1.0072727709412701</c:v>
                </c:pt>
                <c:pt idx="2871">
                  <c:v>1.00712766629072</c:v>
                </c:pt>
                <c:pt idx="2872">
                  <c:v>1.00709576545876</c:v>
                </c:pt>
                <c:pt idx="2873">
                  <c:v>1.0071027043361001</c:v>
                </c:pt>
                <c:pt idx="2874">
                  <c:v>1.00714170454601</c:v>
                </c:pt>
                <c:pt idx="2875">
                  <c:v>1.00715871033268</c:v>
                </c:pt>
                <c:pt idx="2876">
                  <c:v>1.0071630281903701</c:v>
                </c:pt>
                <c:pt idx="2877">
                  <c:v>1.0072603173724</c:v>
                </c:pt>
                <c:pt idx="2878">
                  <c:v>1.0072854389733299</c:v>
                </c:pt>
                <c:pt idx="2879">
                  <c:v>1.0071697949060601</c:v>
                </c:pt>
                <c:pt idx="2880">
                  <c:v>1.00723781979705</c:v>
                </c:pt>
                <c:pt idx="2881">
                  <c:v>1.0071466919387499</c:v>
                </c:pt>
                <c:pt idx="2882">
                  <c:v>1.0072367645554501</c:v>
                </c:pt>
                <c:pt idx="2883">
                  <c:v>1.0070647758487601</c:v>
                </c:pt>
                <c:pt idx="2884">
                  <c:v>1.00726493936377</c:v>
                </c:pt>
                <c:pt idx="2885">
                  <c:v>1.0070479261306899</c:v>
                </c:pt>
                <c:pt idx="2886">
                  <c:v>1.00723408908887</c:v>
                </c:pt>
                <c:pt idx="2887">
                  <c:v>1.0071086816997099</c:v>
                </c:pt>
                <c:pt idx="2888">
                  <c:v>1.0070761335231799</c:v>
                </c:pt>
                <c:pt idx="2889">
                  <c:v>1.0071394813141401</c:v>
                </c:pt>
                <c:pt idx="2890">
                  <c:v>1.0070801111317</c:v>
                </c:pt>
                <c:pt idx="2891">
                  <c:v>1.0071531770150199</c:v>
                </c:pt>
                <c:pt idx="2892">
                  <c:v>1.00717458555927</c:v>
                </c:pt>
                <c:pt idx="2893">
                  <c:v>1.0072359208200701</c:v>
                </c:pt>
                <c:pt idx="2894">
                  <c:v>1.00731949136205</c:v>
                </c:pt>
                <c:pt idx="2895">
                  <c:v>1.0072465710827201</c:v>
                </c:pt>
                <c:pt idx="2896">
                  <c:v>1.0072594165031299</c:v>
                </c:pt>
                <c:pt idx="2897">
                  <c:v>1.0072421068065001</c:v>
                </c:pt>
                <c:pt idx="2898">
                  <c:v>1.00723058544405</c:v>
                </c:pt>
                <c:pt idx="2899">
                  <c:v>1.0072008682897799</c:v>
                </c:pt>
                <c:pt idx="2900">
                  <c:v>1.0071946126978599</c:v>
                </c:pt>
                <c:pt idx="2901">
                  <c:v>1.0071907696782401</c:v>
                </c:pt>
                <c:pt idx="2902">
                  <c:v>1.0071450925754399</c:v>
                </c:pt>
                <c:pt idx="2903">
                  <c:v>1.0072710099323701</c:v>
                </c:pt>
                <c:pt idx="2904">
                  <c:v>1.00734898756742</c:v>
                </c:pt>
                <c:pt idx="2905">
                  <c:v>1.0074050695536001</c:v>
                </c:pt>
                <c:pt idx="2906">
                  <c:v>1.0072609989919501</c:v>
                </c:pt>
                <c:pt idx="2907">
                  <c:v>1.00725439390872</c:v>
                </c:pt>
                <c:pt idx="2908">
                  <c:v>1.00720226729317</c:v>
                </c:pt>
                <c:pt idx="2909">
                  <c:v>1.00731246920638</c:v>
                </c:pt>
                <c:pt idx="2910">
                  <c:v>1.0073113263482201</c:v>
                </c:pt>
                <c:pt idx="2911">
                  <c:v>1.00719835891299</c:v>
                </c:pt>
                <c:pt idx="2912">
                  <c:v>1.00702125869954</c:v>
                </c:pt>
                <c:pt idx="2913">
                  <c:v>1.00722656488957</c:v>
                </c:pt>
                <c:pt idx="2914">
                  <c:v>1.0071896612489299</c:v>
                </c:pt>
                <c:pt idx="2915">
                  <c:v>1.0073182095672299</c:v>
                </c:pt>
                <c:pt idx="2916">
                  <c:v>1.00704014781243</c:v>
                </c:pt>
                <c:pt idx="2917">
                  <c:v>1.0073194880463301</c:v>
                </c:pt>
                <c:pt idx="2918">
                  <c:v>1.0072430926245901</c:v>
                </c:pt>
                <c:pt idx="2919">
                  <c:v>1.00717423301134</c:v>
                </c:pt>
                <c:pt idx="2920">
                  <c:v>1.0072387622844401</c:v>
                </c:pt>
                <c:pt idx="2921">
                  <c:v>1.00732015794001</c:v>
                </c:pt>
                <c:pt idx="2922">
                  <c:v>1.0073668703406</c:v>
                </c:pt>
                <c:pt idx="2923">
                  <c:v>1.0072930331202099</c:v>
                </c:pt>
                <c:pt idx="2924">
                  <c:v>1.0073939462089401</c:v>
                </c:pt>
                <c:pt idx="2925">
                  <c:v>1.0071650456669199</c:v>
                </c:pt>
                <c:pt idx="2926">
                  <c:v>1.0072198421398</c:v>
                </c:pt>
                <c:pt idx="2927">
                  <c:v>1.0075790198113499</c:v>
                </c:pt>
                <c:pt idx="2928">
                  <c:v>1.00727025932698</c:v>
                </c:pt>
                <c:pt idx="2929">
                  <c:v>1.00730059684851</c:v>
                </c:pt>
                <c:pt idx="2930">
                  <c:v>1.0071706795166899</c:v>
                </c:pt>
                <c:pt idx="2931">
                  <c:v>1.00705846027823</c:v>
                </c:pt>
                <c:pt idx="2932">
                  <c:v>1.0076335472940099</c:v>
                </c:pt>
                <c:pt idx="2933">
                  <c:v>1.0074333149560299</c:v>
                </c:pt>
                <c:pt idx="2934">
                  <c:v>1.00701298729357</c:v>
                </c:pt>
                <c:pt idx="2935">
                  <c:v>1.0074527487759</c:v>
                </c:pt>
                <c:pt idx="2936">
                  <c:v>1.00725588911043</c:v>
                </c:pt>
                <c:pt idx="2937">
                  <c:v>1.00730962330903</c:v>
                </c:pt>
                <c:pt idx="2938">
                  <c:v>1.0072925263833501</c:v>
                </c:pt>
                <c:pt idx="2939">
                  <c:v>1.00726988678542</c:v>
                </c:pt>
                <c:pt idx="2940">
                  <c:v>1.0073057958407601</c:v>
                </c:pt>
                <c:pt idx="2941">
                  <c:v>1.0071534924487699</c:v>
                </c:pt>
                <c:pt idx="2942">
                  <c:v>1.00729149843486</c:v>
                </c:pt>
                <c:pt idx="2943">
                  <c:v>1.0071560960836401</c:v>
                </c:pt>
                <c:pt idx="2944">
                  <c:v>1.00738644195092</c:v>
                </c:pt>
                <c:pt idx="2945">
                  <c:v>1.00712282978541</c:v>
                </c:pt>
                <c:pt idx="2946">
                  <c:v>1.0073162307813599</c:v>
                </c:pt>
                <c:pt idx="2947">
                  <c:v>1.00735741860837</c:v>
                </c:pt>
                <c:pt idx="2948">
                  <c:v>1.0073702501964299</c:v>
                </c:pt>
                <c:pt idx="2949">
                  <c:v>1.0072992190235299</c:v>
                </c:pt>
                <c:pt idx="2950">
                  <c:v>1.0073897944879799</c:v>
                </c:pt>
                <c:pt idx="2951">
                  <c:v>1.00715924256831</c:v>
                </c:pt>
                <c:pt idx="2952">
                  <c:v>1.00731476774069</c:v>
                </c:pt>
                <c:pt idx="2953">
                  <c:v>1.00742344474236</c:v>
                </c:pt>
                <c:pt idx="2954">
                  <c:v>1.0073897924413699</c:v>
                </c:pt>
                <c:pt idx="2955">
                  <c:v>1.00719039022539</c:v>
                </c:pt>
                <c:pt idx="2956">
                  <c:v>1.0073285001980701</c:v>
                </c:pt>
                <c:pt idx="2957">
                  <c:v>1.00731735263821</c:v>
                </c:pt>
                <c:pt idx="2958">
                  <c:v>1.00719540519808</c:v>
                </c:pt>
                <c:pt idx="2959">
                  <c:v>1.00764012493469</c:v>
                </c:pt>
                <c:pt idx="2960">
                  <c:v>1.00730302004294</c:v>
                </c:pt>
                <c:pt idx="2961">
                  <c:v>1.0074859832812</c:v>
                </c:pt>
                <c:pt idx="2962">
                  <c:v>1.0074630332102401</c:v>
                </c:pt>
                <c:pt idx="2963">
                  <c:v>1.00725229901928</c:v>
                </c:pt>
                <c:pt idx="2964">
                  <c:v>1.0072038945820601</c:v>
                </c:pt>
                <c:pt idx="2965">
                  <c:v>1.0072701485613</c:v>
                </c:pt>
                <c:pt idx="2966">
                  <c:v>1.0073652340146999</c:v>
                </c:pt>
                <c:pt idx="2967">
                  <c:v>1.0072281010814701</c:v>
                </c:pt>
                <c:pt idx="2968">
                  <c:v>1.0074632815614699</c:v>
                </c:pt>
                <c:pt idx="2969">
                  <c:v>1.0075443991752899</c:v>
                </c:pt>
                <c:pt idx="2970">
                  <c:v>1.0073088415086</c:v>
                </c:pt>
                <c:pt idx="2971">
                  <c:v>1.00739998246306</c:v>
                </c:pt>
                <c:pt idx="2972">
                  <c:v>1.00738666710784</c:v>
                </c:pt>
                <c:pt idx="2973">
                  <c:v>1.0075280587547999</c:v>
                </c:pt>
                <c:pt idx="2974">
                  <c:v>1.0073886636599101</c:v>
                </c:pt>
                <c:pt idx="2975">
                  <c:v>1.0074319595377199</c:v>
                </c:pt>
                <c:pt idx="2976">
                  <c:v>1.00736240951282</c:v>
                </c:pt>
                <c:pt idx="2977">
                  <c:v>1.0075125104201099</c:v>
                </c:pt>
                <c:pt idx="2978">
                  <c:v>1.0073870354694601</c:v>
                </c:pt>
                <c:pt idx="2979">
                  <c:v>1.00748528100097</c:v>
                </c:pt>
                <c:pt idx="2980">
                  <c:v>1.0074911995539599</c:v>
                </c:pt>
                <c:pt idx="2981">
                  <c:v>1.00745648014909</c:v>
                </c:pt>
                <c:pt idx="2982">
                  <c:v>1.0074627073298801</c:v>
                </c:pt>
                <c:pt idx="2983">
                  <c:v>1.0074119316761301</c:v>
                </c:pt>
                <c:pt idx="2984">
                  <c:v>1.00743091091652</c:v>
                </c:pt>
                <c:pt idx="2985">
                  <c:v>1.0073955617554</c:v>
                </c:pt>
                <c:pt idx="2986">
                  <c:v>1.0073658142201301</c:v>
                </c:pt>
                <c:pt idx="2987">
                  <c:v>1.0072074444905801</c:v>
                </c:pt>
                <c:pt idx="2988">
                  <c:v>1.0074860298981101</c:v>
                </c:pt>
                <c:pt idx="2989">
                  <c:v>1.0074751113418099</c:v>
                </c:pt>
                <c:pt idx="2990">
                  <c:v>1.00731151799564</c:v>
                </c:pt>
                <c:pt idx="2991">
                  <c:v>1.00751657921259</c:v>
                </c:pt>
                <c:pt idx="2992">
                  <c:v>1.00743089361256</c:v>
                </c:pt>
                <c:pt idx="2993">
                  <c:v>1.0072654257901099</c:v>
                </c:pt>
                <c:pt idx="2994">
                  <c:v>1.00735467710485</c:v>
                </c:pt>
                <c:pt idx="2995">
                  <c:v>1.00736228051556</c:v>
                </c:pt>
                <c:pt idx="2996">
                  <c:v>1.0073279315047501</c:v>
                </c:pt>
                <c:pt idx="2997">
                  <c:v>1.0071608700157499</c:v>
                </c:pt>
                <c:pt idx="2998">
                  <c:v>1.0073008456878201</c:v>
                </c:pt>
                <c:pt idx="2999">
                  <c:v>1.00741301771142</c:v>
                </c:pt>
                <c:pt idx="3000">
                  <c:v>1.00741651141274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C-4E99-8F36-520811DCE344}"/>
            </c:ext>
          </c:extLst>
        </c:ser>
        <c:ser>
          <c:idx val="1"/>
          <c:order val="1"/>
          <c:tx>
            <c:strRef>
              <c:f>SIRMeanStd!$C$1</c:f>
              <c:strCache>
                <c:ptCount val="1"/>
                <c:pt idx="0">
                  <c:v>Stdev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SIRMeanStd!$A$2:$A$3002</c:f>
              <c:numCache>
                <c:formatCode>General</c:formatCode>
                <c:ptCount val="30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  <c:pt idx="1582">
                  <c:v>15830</c:v>
                </c:pt>
                <c:pt idx="1583">
                  <c:v>15840</c:v>
                </c:pt>
                <c:pt idx="1584">
                  <c:v>15850</c:v>
                </c:pt>
                <c:pt idx="1585">
                  <c:v>15860</c:v>
                </c:pt>
                <c:pt idx="1586">
                  <c:v>15870</c:v>
                </c:pt>
                <c:pt idx="1587">
                  <c:v>15880</c:v>
                </c:pt>
                <c:pt idx="1588">
                  <c:v>15890</c:v>
                </c:pt>
                <c:pt idx="1589">
                  <c:v>15900</c:v>
                </c:pt>
                <c:pt idx="1590">
                  <c:v>15910</c:v>
                </c:pt>
                <c:pt idx="1591">
                  <c:v>15920</c:v>
                </c:pt>
                <c:pt idx="1592">
                  <c:v>15930</c:v>
                </c:pt>
                <c:pt idx="1593">
                  <c:v>15940</c:v>
                </c:pt>
                <c:pt idx="1594">
                  <c:v>15950</c:v>
                </c:pt>
                <c:pt idx="1595">
                  <c:v>15960</c:v>
                </c:pt>
                <c:pt idx="1596">
                  <c:v>15970</c:v>
                </c:pt>
                <c:pt idx="1597">
                  <c:v>15980</c:v>
                </c:pt>
                <c:pt idx="1598">
                  <c:v>15990</c:v>
                </c:pt>
                <c:pt idx="1599">
                  <c:v>16000</c:v>
                </c:pt>
                <c:pt idx="1600">
                  <c:v>16010</c:v>
                </c:pt>
                <c:pt idx="1601">
                  <c:v>16020</c:v>
                </c:pt>
                <c:pt idx="1602">
                  <c:v>16030</c:v>
                </c:pt>
                <c:pt idx="1603">
                  <c:v>16040</c:v>
                </c:pt>
                <c:pt idx="1604">
                  <c:v>16050</c:v>
                </c:pt>
                <c:pt idx="1605">
                  <c:v>16060</c:v>
                </c:pt>
                <c:pt idx="1606">
                  <c:v>16070</c:v>
                </c:pt>
                <c:pt idx="1607">
                  <c:v>16080</c:v>
                </c:pt>
                <c:pt idx="1608">
                  <c:v>16090</c:v>
                </c:pt>
                <c:pt idx="1609">
                  <c:v>16100</c:v>
                </c:pt>
                <c:pt idx="1610">
                  <c:v>16110</c:v>
                </c:pt>
                <c:pt idx="1611">
                  <c:v>16120</c:v>
                </c:pt>
                <c:pt idx="1612">
                  <c:v>16130</c:v>
                </c:pt>
                <c:pt idx="1613">
                  <c:v>16140</c:v>
                </c:pt>
                <c:pt idx="1614">
                  <c:v>16150</c:v>
                </c:pt>
                <c:pt idx="1615">
                  <c:v>16160</c:v>
                </c:pt>
                <c:pt idx="1616">
                  <c:v>16170</c:v>
                </c:pt>
                <c:pt idx="1617">
                  <c:v>16180</c:v>
                </c:pt>
                <c:pt idx="1618">
                  <c:v>16190</c:v>
                </c:pt>
                <c:pt idx="1619">
                  <c:v>16200</c:v>
                </c:pt>
                <c:pt idx="1620">
                  <c:v>16210</c:v>
                </c:pt>
                <c:pt idx="1621">
                  <c:v>16220</c:v>
                </c:pt>
                <c:pt idx="1622">
                  <c:v>16230</c:v>
                </c:pt>
                <c:pt idx="1623">
                  <c:v>16240</c:v>
                </c:pt>
                <c:pt idx="1624">
                  <c:v>16250</c:v>
                </c:pt>
                <c:pt idx="1625">
                  <c:v>16260</c:v>
                </c:pt>
                <c:pt idx="1626">
                  <c:v>16270</c:v>
                </c:pt>
                <c:pt idx="1627">
                  <c:v>16280</c:v>
                </c:pt>
                <c:pt idx="1628">
                  <c:v>16290</c:v>
                </c:pt>
                <c:pt idx="1629">
                  <c:v>16300</c:v>
                </c:pt>
                <c:pt idx="1630">
                  <c:v>16310</c:v>
                </c:pt>
                <c:pt idx="1631">
                  <c:v>16320</c:v>
                </c:pt>
                <c:pt idx="1632">
                  <c:v>16330</c:v>
                </c:pt>
                <c:pt idx="1633">
                  <c:v>16340</c:v>
                </c:pt>
                <c:pt idx="1634">
                  <c:v>16350</c:v>
                </c:pt>
                <c:pt idx="1635">
                  <c:v>16360</c:v>
                </c:pt>
                <c:pt idx="1636">
                  <c:v>16370</c:v>
                </c:pt>
                <c:pt idx="1637">
                  <c:v>16380</c:v>
                </c:pt>
                <c:pt idx="1638">
                  <c:v>16390</c:v>
                </c:pt>
                <c:pt idx="1639">
                  <c:v>16400</c:v>
                </c:pt>
                <c:pt idx="1640">
                  <c:v>16410</c:v>
                </c:pt>
                <c:pt idx="1641">
                  <c:v>16420</c:v>
                </c:pt>
                <c:pt idx="1642">
                  <c:v>16430</c:v>
                </c:pt>
                <c:pt idx="1643">
                  <c:v>16440</c:v>
                </c:pt>
                <c:pt idx="1644">
                  <c:v>16450</c:v>
                </c:pt>
                <c:pt idx="1645">
                  <c:v>16460</c:v>
                </c:pt>
                <c:pt idx="1646">
                  <c:v>16470</c:v>
                </c:pt>
                <c:pt idx="1647">
                  <c:v>16480</c:v>
                </c:pt>
                <c:pt idx="1648">
                  <c:v>16490</c:v>
                </c:pt>
                <c:pt idx="1649">
                  <c:v>16500</c:v>
                </c:pt>
                <c:pt idx="1650">
                  <c:v>16510</c:v>
                </c:pt>
                <c:pt idx="1651">
                  <c:v>16520</c:v>
                </c:pt>
                <c:pt idx="1652">
                  <c:v>16530</c:v>
                </c:pt>
                <c:pt idx="1653">
                  <c:v>16540</c:v>
                </c:pt>
                <c:pt idx="1654">
                  <c:v>16550</c:v>
                </c:pt>
                <c:pt idx="1655">
                  <c:v>16560</c:v>
                </c:pt>
                <c:pt idx="1656">
                  <c:v>16570</c:v>
                </c:pt>
                <c:pt idx="1657">
                  <c:v>16580</c:v>
                </c:pt>
                <c:pt idx="1658">
                  <c:v>16590</c:v>
                </c:pt>
                <c:pt idx="1659">
                  <c:v>16600</c:v>
                </c:pt>
                <c:pt idx="1660">
                  <c:v>16610</c:v>
                </c:pt>
                <c:pt idx="1661">
                  <c:v>16620</c:v>
                </c:pt>
                <c:pt idx="1662">
                  <c:v>16630</c:v>
                </c:pt>
                <c:pt idx="1663">
                  <c:v>16640</c:v>
                </c:pt>
                <c:pt idx="1664">
                  <c:v>16650</c:v>
                </c:pt>
                <c:pt idx="1665">
                  <c:v>16660</c:v>
                </c:pt>
                <c:pt idx="1666">
                  <c:v>16670</c:v>
                </c:pt>
                <c:pt idx="1667">
                  <c:v>16680</c:v>
                </c:pt>
                <c:pt idx="1668">
                  <c:v>16690</c:v>
                </c:pt>
                <c:pt idx="1669">
                  <c:v>16700</c:v>
                </c:pt>
                <c:pt idx="1670">
                  <c:v>16710</c:v>
                </c:pt>
                <c:pt idx="1671">
                  <c:v>16720</c:v>
                </c:pt>
                <c:pt idx="1672">
                  <c:v>16730</c:v>
                </c:pt>
                <c:pt idx="1673">
                  <c:v>16740</c:v>
                </c:pt>
                <c:pt idx="1674">
                  <c:v>16750</c:v>
                </c:pt>
                <c:pt idx="1675">
                  <c:v>16760</c:v>
                </c:pt>
                <c:pt idx="1676">
                  <c:v>16770</c:v>
                </c:pt>
                <c:pt idx="1677">
                  <c:v>16780</c:v>
                </c:pt>
                <c:pt idx="1678">
                  <c:v>16790</c:v>
                </c:pt>
                <c:pt idx="1679">
                  <c:v>16800</c:v>
                </c:pt>
                <c:pt idx="1680">
                  <c:v>16810</c:v>
                </c:pt>
                <c:pt idx="1681">
                  <c:v>16820</c:v>
                </c:pt>
                <c:pt idx="1682">
                  <c:v>16830</c:v>
                </c:pt>
                <c:pt idx="1683">
                  <c:v>16840</c:v>
                </c:pt>
                <c:pt idx="1684">
                  <c:v>16850</c:v>
                </c:pt>
                <c:pt idx="1685">
                  <c:v>16860</c:v>
                </c:pt>
                <c:pt idx="1686">
                  <c:v>16870</c:v>
                </c:pt>
                <c:pt idx="1687">
                  <c:v>16880</c:v>
                </c:pt>
                <c:pt idx="1688">
                  <c:v>16890</c:v>
                </c:pt>
                <c:pt idx="1689">
                  <c:v>16900</c:v>
                </c:pt>
                <c:pt idx="1690">
                  <c:v>16910</c:v>
                </c:pt>
                <c:pt idx="1691">
                  <c:v>16920</c:v>
                </c:pt>
                <c:pt idx="1692">
                  <c:v>16930</c:v>
                </c:pt>
                <c:pt idx="1693">
                  <c:v>16940</c:v>
                </c:pt>
                <c:pt idx="1694">
                  <c:v>16950</c:v>
                </c:pt>
                <c:pt idx="1695">
                  <c:v>16960</c:v>
                </c:pt>
                <c:pt idx="1696">
                  <c:v>16970</c:v>
                </c:pt>
                <c:pt idx="1697">
                  <c:v>16980</c:v>
                </c:pt>
                <c:pt idx="1698">
                  <c:v>16990</c:v>
                </c:pt>
                <c:pt idx="1699">
                  <c:v>17000</c:v>
                </c:pt>
                <c:pt idx="1700">
                  <c:v>17010</c:v>
                </c:pt>
                <c:pt idx="1701">
                  <c:v>17020</c:v>
                </c:pt>
                <c:pt idx="1702">
                  <c:v>17030</c:v>
                </c:pt>
                <c:pt idx="1703">
                  <c:v>17040</c:v>
                </c:pt>
                <c:pt idx="1704">
                  <c:v>17050</c:v>
                </c:pt>
                <c:pt idx="1705">
                  <c:v>17060</c:v>
                </c:pt>
                <c:pt idx="1706">
                  <c:v>17070</c:v>
                </c:pt>
                <c:pt idx="1707">
                  <c:v>17080</c:v>
                </c:pt>
                <c:pt idx="1708">
                  <c:v>17090</c:v>
                </c:pt>
                <c:pt idx="1709">
                  <c:v>17100</c:v>
                </c:pt>
                <c:pt idx="1710">
                  <c:v>17110</c:v>
                </c:pt>
                <c:pt idx="1711">
                  <c:v>17120</c:v>
                </c:pt>
                <c:pt idx="1712">
                  <c:v>17130</c:v>
                </c:pt>
                <c:pt idx="1713">
                  <c:v>17140</c:v>
                </c:pt>
                <c:pt idx="1714">
                  <c:v>17150</c:v>
                </c:pt>
                <c:pt idx="1715">
                  <c:v>17160</c:v>
                </c:pt>
                <c:pt idx="1716">
                  <c:v>17170</c:v>
                </c:pt>
                <c:pt idx="1717">
                  <c:v>17180</c:v>
                </c:pt>
                <c:pt idx="1718">
                  <c:v>17190</c:v>
                </c:pt>
                <c:pt idx="1719">
                  <c:v>17200</c:v>
                </c:pt>
                <c:pt idx="1720">
                  <c:v>17210</c:v>
                </c:pt>
                <c:pt idx="1721">
                  <c:v>17220</c:v>
                </c:pt>
                <c:pt idx="1722">
                  <c:v>17230</c:v>
                </c:pt>
                <c:pt idx="1723">
                  <c:v>17240</c:v>
                </c:pt>
                <c:pt idx="1724">
                  <c:v>17250</c:v>
                </c:pt>
                <c:pt idx="1725">
                  <c:v>17260</c:v>
                </c:pt>
                <c:pt idx="1726">
                  <c:v>17270</c:v>
                </c:pt>
                <c:pt idx="1727">
                  <c:v>17280</c:v>
                </c:pt>
                <c:pt idx="1728">
                  <c:v>17290</c:v>
                </c:pt>
                <c:pt idx="1729">
                  <c:v>17300</c:v>
                </c:pt>
                <c:pt idx="1730">
                  <c:v>17310</c:v>
                </c:pt>
                <c:pt idx="1731">
                  <c:v>17320</c:v>
                </c:pt>
                <c:pt idx="1732">
                  <c:v>17330</c:v>
                </c:pt>
                <c:pt idx="1733">
                  <c:v>17340</c:v>
                </c:pt>
                <c:pt idx="1734">
                  <c:v>17350</c:v>
                </c:pt>
                <c:pt idx="1735">
                  <c:v>17360</c:v>
                </c:pt>
                <c:pt idx="1736">
                  <c:v>17370</c:v>
                </c:pt>
                <c:pt idx="1737">
                  <c:v>17380</c:v>
                </c:pt>
                <c:pt idx="1738">
                  <c:v>17390</c:v>
                </c:pt>
                <c:pt idx="1739">
                  <c:v>17400</c:v>
                </c:pt>
                <c:pt idx="1740">
                  <c:v>17410</c:v>
                </c:pt>
                <c:pt idx="1741">
                  <c:v>17420</c:v>
                </c:pt>
                <c:pt idx="1742">
                  <c:v>17430</c:v>
                </c:pt>
                <c:pt idx="1743">
                  <c:v>17440</c:v>
                </c:pt>
                <c:pt idx="1744">
                  <c:v>17450</c:v>
                </c:pt>
                <c:pt idx="1745">
                  <c:v>17460</c:v>
                </c:pt>
                <c:pt idx="1746">
                  <c:v>17470</c:v>
                </c:pt>
                <c:pt idx="1747">
                  <c:v>17480</c:v>
                </c:pt>
                <c:pt idx="1748">
                  <c:v>17490</c:v>
                </c:pt>
                <c:pt idx="1749">
                  <c:v>17500</c:v>
                </c:pt>
                <c:pt idx="1750">
                  <c:v>17510</c:v>
                </c:pt>
                <c:pt idx="1751">
                  <c:v>17520</c:v>
                </c:pt>
                <c:pt idx="1752">
                  <c:v>17530</c:v>
                </c:pt>
                <c:pt idx="1753">
                  <c:v>17540</c:v>
                </c:pt>
                <c:pt idx="1754">
                  <c:v>17550</c:v>
                </c:pt>
                <c:pt idx="1755">
                  <c:v>17560</c:v>
                </c:pt>
                <c:pt idx="1756">
                  <c:v>17570</c:v>
                </c:pt>
                <c:pt idx="1757">
                  <c:v>17580</c:v>
                </c:pt>
                <c:pt idx="1758">
                  <c:v>17590</c:v>
                </c:pt>
                <c:pt idx="1759">
                  <c:v>17600</c:v>
                </c:pt>
                <c:pt idx="1760">
                  <c:v>17610</c:v>
                </c:pt>
                <c:pt idx="1761">
                  <c:v>17620</c:v>
                </c:pt>
                <c:pt idx="1762">
                  <c:v>17630</c:v>
                </c:pt>
                <c:pt idx="1763">
                  <c:v>17640</c:v>
                </c:pt>
                <c:pt idx="1764">
                  <c:v>17650</c:v>
                </c:pt>
                <c:pt idx="1765">
                  <c:v>17660</c:v>
                </c:pt>
                <c:pt idx="1766">
                  <c:v>17670</c:v>
                </c:pt>
                <c:pt idx="1767">
                  <c:v>17680</c:v>
                </c:pt>
                <c:pt idx="1768">
                  <c:v>17690</c:v>
                </c:pt>
                <c:pt idx="1769">
                  <c:v>17700</c:v>
                </c:pt>
                <c:pt idx="1770">
                  <c:v>17710</c:v>
                </c:pt>
                <c:pt idx="1771">
                  <c:v>17720</c:v>
                </c:pt>
                <c:pt idx="1772">
                  <c:v>17730</c:v>
                </c:pt>
                <c:pt idx="1773">
                  <c:v>17740</c:v>
                </c:pt>
                <c:pt idx="1774">
                  <c:v>17750</c:v>
                </c:pt>
                <c:pt idx="1775">
                  <c:v>17760</c:v>
                </c:pt>
                <c:pt idx="1776">
                  <c:v>17770</c:v>
                </c:pt>
                <c:pt idx="1777">
                  <c:v>17780</c:v>
                </c:pt>
                <c:pt idx="1778">
                  <c:v>17790</c:v>
                </c:pt>
                <c:pt idx="1779">
                  <c:v>17800</c:v>
                </c:pt>
                <c:pt idx="1780">
                  <c:v>17810</c:v>
                </c:pt>
                <c:pt idx="1781">
                  <c:v>17820</c:v>
                </c:pt>
                <c:pt idx="1782">
                  <c:v>17830</c:v>
                </c:pt>
                <c:pt idx="1783">
                  <c:v>17840</c:v>
                </c:pt>
                <c:pt idx="1784">
                  <c:v>17850</c:v>
                </c:pt>
                <c:pt idx="1785">
                  <c:v>17860</c:v>
                </c:pt>
                <c:pt idx="1786">
                  <c:v>17870</c:v>
                </c:pt>
                <c:pt idx="1787">
                  <c:v>17880</c:v>
                </c:pt>
                <c:pt idx="1788">
                  <c:v>17890</c:v>
                </c:pt>
                <c:pt idx="1789">
                  <c:v>17900</c:v>
                </c:pt>
                <c:pt idx="1790">
                  <c:v>17910</c:v>
                </c:pt>
                <c:pt idx="1791">
                  <c:v>17920</c:v>
                </c:pt>
                <c:pt idx="1792">
                  <c:v>17930</c:v>
                </c:pt>
                <c:pt idx="1793">
                  <c:v>17940</c:v>
                </c:pt>
                <c:pt idx="1794">
                  <c:v>17950</c:v>
                </c:pt>
                <c:pt idx="1795">
                  <c:v>17960</c:v>
                </c:pt>
                <c:pt idx="1796">
                  <c:v>17970</c:v>
                </c:pt>
                <c:pt idx="1797">
                  <c:v>17980</c:v>
                </c:pt>
                <c:pt idx="1798">
                  <c:v>17990</c:v>
                </c:pt>
                <c:pt idx="1799">
                  <c:v>18000</c:v>
                </c:pt>
                <c:pt idx="1800">
                  <c:v>18010</c:v>
                </c:pt>
                <c:pt idx="1801">
                  <c:v>18020</c:v>
                </c:pt>
                <c:pt idx="1802">
                  <c:v>18030</c:v>
                </c:pt>
                <c:pt idx="1803">
                  <c:v>18040</c:v>
                </c:pt>
                <c:pt idx="1804">
                  <c:v>18050</c:v>
                </c:pt>
                <c:pt idx="1805">
                  <c:v>18060</c:v>
                </c:pt>
                <c:pt idx="1806">
                  <c:v>18070</c:v>
                </c:pt>
                <c:pt idx="1807">
                  <c:v>18080</c:v>
                </c:pt>
                <c:pt idx="1808">
                  <c:v>18090</c:v>
                </c:pt>
                <c:pt idx="1809">
                  <c:v>18100</c:v>
                </c:pt>
                <c:pt idx="1810">
                  <c:v>18110</c:v>
                </c:pt>
                <c:pt idx="1811">
                  <c:v>18120</c:v>
                </c:pt>
                <c:pt idx="1812">
                  <c:v>18130</c:v>
                </c:pt>
                <c:pt idx="1813">
                  <c:v>18140</c:v>
                </c:pt>
                <c:pt idx="1814">
                  <c:v>18150</c:v>
                </c:pt>
                <c:pt idx="1815">
                  <c:v>18160</c:v>
                </c:pt>
                <c:pt idx="1816">
                  <c:v>18170</c:v>
                </c:pt>
                <c:pt idx="1817">
                  <c:v>18180</c:v>
                </c:pt>
                <c:pt idx="1818">
                  <c:v>18190</c:v>
                </c:pt>
                <c:pt idx="1819">
                  <c:v>18200</c:v>
                </c:pt>
                <c:pt idx="1820">
                  <c:v>18210</c:v>
                </c:pt>
                <c:pt idx="1821">
                  <c:v>18220</c:v>
                </c:pt>
                <c:pt idx="1822">
                  <c:v>18230</c:v>
                </c:pt>
                <c:pt idx="1823">
                  <c:v>18240</c:v>
                </c:pt>
                <c:pt idx="1824">
                  <c:v>18250</c:v>
                </c:pt>
                <c:pt idx="1825">
                  <c:v>18260</c:v>
                </c:pt>
                <c:pt idx="1826">
                  <c:v>18270</c:v>
                </c:pt>
                <c:pt idx="1827">
                  <c:v>18280</c:v>
                </c:pt>
                <c:pt idx="1828">
                  <c:v>18290</c:v>
                </c:pt>
                <c:pt idx="1829">
                  <c:v>18300</c:v>
                </c:pt>
                <c:pt idx="1830">
                  <c:v>18310</c:v>
                </c:pt>
                <c:pt idx="1831">
                  <c:v>18320</c:v>
                </c:pt>
                <c:pt idx="1832">
                  <c:v>18330</c:v>
                </c:pt>
                <c:pt idx="1833">
                  <c:v>18340</c:v>
                </c:pt>
                <c:pt idx="1834">
                  <c:v>18350</c:v>
                </c:pt>
                <c:pt idx="1835">
                  <c:v>18360</c:v>
                </c:pt>
                <c:pt idx="1836">
                  <c:v>18370</c:v>
                </c:pt>
                <c:pt idx="1837">
                  <c:v>18380</c:v>
                </c:pt>
                <c:pt idx="1838">
                  <c:v>18390</c:v>
                </c:pt>
                <c:pt idx="1839">
                  <c:v>18400</c:v>
                </c:pt>
                <c:pt idx="1840">
                  <c:v>18410</c:v>
                </c:pt>
                <c:pt idx="1841">
                  <c:v>18420</c:v>
                </c:pt>
                <c:pt idx="1842">
                  <c:v>18430</c:v>
                </c:pt>
                <c:pt idx="1843">
                  <c:v>18440</c:v>
                </c:pt>
                <c:pt idx="1844">
                  <c:v>18450</c:v>
                </c:pt>
                <c:pt idx="1845">
                  <c:v>18460</c:v>
                </c:pt>
                <c:pt idx="1846">
                  <c:v>18470</c:v>
                </c:pt>
                <c:pt idx="1847">
                  <c:v>18480</c:v>
                </c:pt>
                <c:pt idx="1848">
                  <c:v>18490</c:v>
                </c:pt>
                <c:pt idx="1849">
                  <c:v>18500</c:v>
                </c:pt>
                <c:pt idx="1850">
                  <c:v>18510</c:v>
                </c:pt>
                <c:pt idx="1851">
                  <c:v>18520</c:v>
                </c:pt>
                <c:pt idx="1852">
                  <c:v>18530</c:v>
                </c:pt>
                <c:pt idx="1853">
                  <c:v>18540</c:v>
                </c:pt>
                <c:pt idx="1854">
                  <c:v>18550</c:v>
                </c:pt>
                <c:pt idx="1855">
                  <c:v>18560</c:v>
                </c:pt>
                <c:pt idx="1856">
                  <c:v>18570</c:v>
                </c:pt>
                <c:pt idx="1857">
                  <c:v>18580</c:v>
                </c:pt>
                <c:pt idx="1858">
                  <c:v>18590</c:v>
                </c:pt>
                <c:pt idx="1859">
                  <c:v>18600</c:v>
                </c:pt>
                <c:pt idx="1860">
                  <c:v>18610</c:v>
                </c:pt>
                <c:pt idx="1861">
                  <c:v>18620</c:v>
                </c:pt>
                <c:pt idx="1862">
                  <c:v>18630</c:v>
                </c:pt>
                <c:pt idx="1863">
                  <c:v>18640</c:v>
                </c:pt>
                <c:pt idx="1864">
                  <c:v>18650</c:v>
                </c:pt>
                <c:pt idx="1865">
                  <c:v>18660</c:v>
                </c:pt>
                <c:pt idx="1866">
                  <c:v>18670</c:v>
                </c:pt>
                <c:pt idx="1867">
                  <c:v>18680</c:v>
                </c:pt>
                <c:pt idx="1868">
                  <c:v>18690</c:v>
                </c:pt>
                <c:pt idx="1869">
                  <c:v>18700</c:v>
                </c:pt>
                <c:pt idx="1870">
                  <c:v>18710</c:v>
                </c:pt>
                <c:pt idx="1871">
                  <c:v>18720</c:v>
                </c:pt>
                <c:pt idx="1872">
                  <c:v>18730</c:v>
                </c:pt>
                <c:pt idx="1873">
                  <c:v>18740</c:v>
                </c:pt>
                <c:pt idx="1874">
                  <c:v>18750</c:v>
                </c:pt>
                <c:pt idx="1875">
                  <c:v>18760</c:v>
                </c:pt>
                <c:pt idx="1876">
                  <c:v>18770</c:v>
                </c:pt>
                <c:pt idx="1877">
                  <c:v>18780</c:v>
                </c:pt>
                <c:pt idx="1878">
                  <c:v>18790</c:v>
                </c:pt>
                <c:pt idx="1879">
                  <c:v>18800</c:v>
                </c:pt>
                <c:pt idx="1880">
                  <c:v>18810</c:v>
                </c:pt>
                <c:pt idx="1881">
                  <c:v>18820</c:v>
                </c:pt>
                <c:pt idx="1882">
                  <c:v>18830</c:v>
                </c:pt>
                <c:pt idx="1883">
                  <c:v>18840</c:v>
                </c:pt>
                <c:pt idx="1884">
                  <c:v>18850</c:v>
                </c:pt>
                <c:pt idx="1885">
                  <c:v>18860</c:v>
                </c:pt>
                <c:pt idx="1886">
                  <c:v>18870</c:v>
                </c:pt>
                <c:pt idx="1887">
                  <c:v>18880</c:v>
                </c:pt>
                <c:pt idx="1888">
                  <c:v>18890</c:v>
                </c:pt>
                <c:pt idx="1889">
                  <c:v>18900</c:v>
                </c:pt>
                <c:pt idx="1890">
                  <c:v>18910</c:v>
                </c:pt>
                <c:pt idx="1891">
                  <c:v>18920</c:v>
                </c:pt>
                <c:pt idx="1892">
                  <c:v>18930</c:v>
                </c:pt>
                <c:pt idx="1893">
                  <c:v>18940</c:v>
                </c:pt>
                <c:pt idx="1894">
                  <c:v>18950</c:v>
                </c:pt>
                <c:pt idx="1895">
                  <c:v>18960</c:v>
                </c:pt>
                <c:pt idx="1896">
                  <c:v>18970</c:v>
                </c:pt>
                <c:pt idx="1897">
                  <c:v>18980</c:v>
                </c:pt>
                <c:pt idx="1898">
                  <c:v>18990</c:v>
                </c:pt>
                <c:pt idx="1899">
                  <c:v>19000</c:v>
                </c:pt>
                <c:pt idx="1900">
                  <c:v>19010</c:v>
                </c:pt>
                <c:pt idx="1901">
                  <c:v>19020</c:v>
                </c:pt>
                <c:pt idx="1902">
                  <c:v>19030</c:v>
                </c:pt>
                <c:pt idx="1903">
                  <c:v>19040</c:v>
                </c:pt>
                <c:pt idx="1904">
                  <c:v>19050</c:v>
                </c:pt>
                <c:pt idx="1905">
                  <c:v>19060</c:v>
                </c:pt>
                <c:pt idx="1906">
                  <c:v>19070</c:v>
                </c:pt>
                <c:pt idx="1907">
                  <c:v>19080</c:v>
                </c:pt>
                <c:pt idx="1908">
                  <c:v>19090</c:v>
                </c:pt>
                <c:pt idx="1909">
                  <c:v>19100</c:v>
                </c:pt>
                <c:pt idx="1910">
                  <c:v>19110</c:v>
                </c:pt>
                <c:pt idx="1911">
                  <c:v>19120</c:v>
                </c:pt>
                <c:pt idx="1912">
                  <c:v>19130</c:v>
                </c:pt>
                <c:pt idx="1913">
                  <c:v>19140</c:v>
                </c:pt>
                <c:pt idx="1914">
                  <c:v>19150</c:v>
                </c:pt>
                <c:pt idx="1915">
                  <c:v>19160</c:v>
                </c:pt>
                <c:pt idx="1916">
                  <c:v>19170</c:v>
                </c:pt>
                <c:pt idx="1917">
                  <c:v>19180</c:v>
                </c:pt>
                <c:pt idx="1918">
                  <c:v>19190</c:v>
                </c:pt>
                <c:pt idx="1919">
                  <c:v>19200</c:v>
                </c:pt>
                <c:pt idx="1920">
                  <c:v>19210</c:v>
                </c:pt>
                <c:pt idx="1921">
                  <c:v>19220</c:v>
                </c:pt>
                <c:pt idx="1922">
                  <c:v>19230</c:v>
                </c:pt>
                <c:pt idx="1923">
                  <c:v>19240</c:v>
                </c:pt>
                <c:pt idx="1924">
                  <c:v>19250</c:v>
                </c:pt>
                <c:pt idx="1925">
                  <c:v>19260</c:v>
                </c:pt>
                <c:pt idx="1926">
                  <c:v>19270</c:v>
                </c:pt>
                <c:pt idx="1927">
                  <c:v>19280</c:v>
                </c:pt>
                <c:pt idx="1928">
                  <c:v>19290</c:v>
                </c:pt>
                <c:pt idx="1929">
                  <c:v>19300</c:v>
                </c:pt>
                <c:pt idx="1930">
                  <c:v>19310</c:v>
                </c:pt>
                <c:pt idx="1931">
                  <c:v>19320</c:v>
                </c:pt>
                <c:pt idx="1932">
                  <c:v>19330</c:v>
                </c:pt>
                <c:pt idx="1933">
                  <c:v>19340</c:v>
                </c:pt>
                <c:pt idx="1934">
                  <c:v>19350</c:v>
                </c:pt>
                <c:pt idx="1935">
                  <c:v>19360</c:v>
                </c:pt>
                <c:pt idx="1936">
                  <c:v>19370</c:v>
                </c:pt>
                <c:pt idx="1937">
                  <c:v>19380</c:v>
                </c:pt>
                <c:pt idx="1938">
                  <c:v>19390</c:v>
                </c:pt>
                <c:pt idx="1939">
                  <c:v>19400</c:v>
                </c:pt>
                <c:pt idx="1940">
                  <c:v>19410</c:v>
                </c:pt>
                <c:pt idx="1941">
                  <c:v>19420</c:v>
                </c:pt>
                <c:pt idx="1942">
                  <c:v>19430</c:v>
                </c:pt>
                <c:pt idx="1943">
                  <c:v>19440</c:v>
                </c:pt>
                <c:pt idx="1944">
                  <c:v>19450</c:v>
                </c:pt>
                <c:pt idx="1945">
                  <c:v>19460</c:v>
                </c:pt>
                <c:pt idx="1946">
                  <c:v>19470</c:v>
                </c:pt>
                <c:pt idx="1947">
                  <c:v>19480</c:v>
                </c:pt>
                <c:pt idx="1948">
                  <c:v>19490</c:v>
                </c:pt>
                <c:pt idx="1949">
                  <c:v>19500</c:v>
                </c:pt>
                <c:pt idx="1950">
                  <c:v>19510</c:v>
                </c:pt>
                <c:pt idx="1951">
                  <c:v>19520</c:v>
                </c:pt>
                <c:pt idx="1952">
                  <c:v>19530</c:v>
                </c:pt>
                <c:pt idx="1953">
                  <c:v>19540</c:v>
                </c:pt>
                <c:pt idx="1954">
                  <c:v>19550</c:v>
                </c:pt>
                <c:pt idx="1955">
                  <c:v>19560</c:v>
                </c:pt>
                <c:pt idx="1956">
                  <c:v>19570</c:v>
                </c:pt>
                <c:pt idx="1957">
                  <c:v>19580</c:v>
                </c:pt>
                <c:pt idx="1958">
                  <c:v>19590</c:v>
                </c:pt>
                <c:pt idx="1959">
                  <c:v>19600</c:v>
                </c:pt>
                <c:pt idx="1960">
                  <c:v>19610</c:v>
                </c:pt>
                <c:pt idx="1961">
                  <c:v>19620</c:v>
                </c:pt>
                <c:pt idx="1962">
                  <c:v>19630</c:v>
                </c:pt>
                <c:pt idx="1963">
                  <c:v>19640</c:v>
                </c:pt>
                <c:pt idx="1964">
                  <c:v>19650</c:v>
                </c:pt>
                <c:pt idx="1965">
                  <c:v>19660</c:v>
                </c:pt>
                <c:pt idx="1966">
                  <c:v>19670</c:v>
                </c:pt>
                <c:pt idx="1967">
                  <c:v>19680</c:v>
                </c:pt>
                <c:pt idx="1968">
                  <c:v>19690</c:v>
                </c:pt>
                <c:pt idx="1969">
                  <c:v>19700</c:v>
                </c:pt>
                <c:pt idx="1970">
                  <c:v>19710</c:v>
                </c:pt>
                <c:pt idx="1971">
                  <c:v>19720</c:v>
                </c:pt>
                <c:pt idx="1972">
                  <c:v>19730</c:v>
                </c:pt>
                <c:pt idx="1973">
                  <c:v>19740</c:v>
                </c:pt>
                <c:pt idx="1974">
                  <c:v>19750</c:v>
                </c:pt>
                <c:pt idx="1975">
                  <c:v>19760</c:v>
                </c:pt>
                <c:pt idx="1976">
                  <c:v>19770</c:v>
                </c:pt>
                <c:pt idx="1977">
                  <c:v>19780</c:v>
                </c:pt>
                <c:pt idx="1978">
                  <c:v>19790</c:v>
                </c:pt>
                <c:pt idx="1979">
                  <c:v>19800</c:v>
                </c:pt>
                <c:pt idx="1980">
                  <c:v>19810</c:v>
                </c:pt>
                <c:pt idx="1981">
                  <c:v>19820</c:v>
                </c:pt>
                <c:pt idx="1982">
                  <c:v>19830</c:v>
                </c:pt>
                <c:pt idx="1983">
                  <c:v>19840</c:v>
                </c:pt>
                <c:pt idx="1984">
                  <c:v>19850</c:v>
                </c:pt>
                <c:pt idx="1985">
                  <c:v>19860</c:v>
                </c:pt>
                <c:pt idx="1986">
                  <c:v>19870</c:v>
                </c:pt>
                <c:pt idx="1987">
                  <c:v>19880</c:v>
                </c:pt>
                <c:pt idx="1988">
                  <c:v>19890</c:v>
                </c:pt>
                <c:pt idx="1989">
                  <c:v>19900</c:v>
                </c:pt>
                <c:pt idx="1990">
                  <c:v>19910</c:v>
                </c:pt>
                <c:pt idx="1991">
                  <c:v>19920</c:v>
                </c:pt>
                <c:pt idx="1992">
                  <c:v>19930</c:v>
                </c:pt>
                <c:pt idx="1993">
                  <c:v>19940</c:v>
                </c:pt>
                <c:pt idx="1994">
                  <c:v>19950</c:v>
                </c:pt>
                <c:pt idx="1995">
                  <c:v>19960</c:v>
                </c:pt>
                <c:pt idx="1996">
                  <c:v>19970</c:v>
                </c:pt>
                <c:pt idx="1997">
                  <c:v>19980</c:v>
                </c:pt>
                <c:pt idx="1998">
                  <c:v>19990</c:v>
                </c:pt>
                <c:pt idx="1999">
                  <c:v>20000</c:v>
                </c:pt>
                <c:pt idx="2000">
                  <c:v>20010</c:v>
                </c:pt>
                <c:pt idx="2001">
                  <c:v>20020</c:v>
                </c:pt>
                <c:pt idx="2002">
                  <c:v>20030</c:v>
                </c:pt>
                <c:pt idx="2003">
                  <c:v>20040</c:v>
                </c:pt>
                <c:pt idx="2004">
                  <c:v>20050</c:v>
                </c:pt>
                <c:pt idx="2005">
                  <c:v>20060</c:v>
                </c:pt>
                <c:pt idx="2006">
                  <c:v>20070</c:v>
                </c:pt>
                <c:pt idx="2007">
                  <c:v>20080</c:v>
                </c:pt>
                <c:pt idx="2008">
                  <c:v>20090</c:v>
                </c:pt>
                <c:pt idx="2009">
                  <c:v>20100</c:v>
                </c:pt>
                <c:pt idx="2010">
                  <c:v>20110</c:v>
                </c:pt>
                <c:pt idx="2011">
                  <c:v>20120</c:v>
                </c:pt>
                <c:pt idx="2012">
                  <c:v>20130</c:v>
                </c:pt>
                <c:pt idx="2013">
                  <c:v>20140</c:v>
                </c:pt>
                <c:pt idx="2014">
                  <c:v>20150</c:v>
                </c:pt>
                <c:pt idx="2015">
                  <c:v>20160</c:v>
                </c:pt>
                <c:pt idx="2016">
                  <c:v>20170</c:v>
                </c:pt>
                <c:pt idx="2017">
                  <c:v>20180</c:v>
                </c:pt>
                <c:pt idx="2018">
                  <c:v>20190</c:v>
                </c:pt>
                <c:pt idx="2019">
                  <c:v>20200</c:v>
                </c:pt>
                <c:pt idx="2020">
                  <c:v>20210</c:v>
                </c:pt>
                <c:pt idx="2021">
                  <c:v>20220</c:v>
                </c:pt>
                <c:pt idx="2022">
                  <c:v>20230</c:v>
                </c:pt>
                <c:pt idx="2023">
                  <c:v>20240</c:v>
                </c:pt>
                <c:pt idx="2024">
                  <c:v>20250</c:v>
                </c:pt>
                <c:pt idx="2025">
                  <c:v>20260</c:v>
                </c:pt>
                <c:pt idx="2026">
                  <c:v>20270</c:v>
                </c:pt>
                <c:pt idx="2027">
                  <c:v>20280</c:v>
                </c:pt>
                <c:pt idx="2028">
                  <c:v>20290</c:v>
                </c:pt>
                <c:pt idx="2029">
                  <c:v>20300</c:v>
                </c:pt>
                <c:pt idx="2030">
                  <c:v>20310</c:v>
                </c:pt>
                <c:pt idx="2031">
                  <c:v>20320</c:v>
                </c:pt>
                <c:pt idx="2032">
                  <c:v>20330</c:v>
                </c:pt>
                <c:pt idx="2033">
                  <c:v>20340</c:v>
                </c:pt>
                <c:pt idx="2034">
                  <c:v>20350</c:v>
                </c:pt>
                <c:pt idx="2035">
                  <c:v>20360</c:v>
                </c:pt>
                <c:pt idx="2036">
                  <c:v>20370</c:v>
                </c:pt>
                <c:pt idx="2037">
                  <c:v>20380</c:v>
                </c:pt>
                <c:pt idx="2038">
                  <c:v>20390</c:v>
                </c:pt>
                <c:pt idx="2039">
                  <c:v>20400</c:v>
                </c:pt>
                <c:pt idx="2040">
                  <c:v>20410</c:v>
                </c:pt>
                <c:pt idx="2041">
                  <c:v>20420</c:v>
                </c:pt>
                <c:pt idx="2042">
                  <c:v>20430</c:v>
                </c:pt>
                <c:pt idx="2043">
                  <c:v>20440</c:v>
                </c:pt>
                <c:pt idx="2044">
                  <c:v>20450</c:v>
                </c:pt>
                <c:pt idx="2045">
                  <c:v>20460</c:v>
                </c:pt>
                <c:pt idx="2046">
                  <c:v>20470</c:v>
                </c:pt>
                <c:pt idx="2047">
                  <c:v>20480</c:v>
                </c:pt>
                <c:pt idx="2048">
                  <c:v>20490</c:v>
                </c:pt>
                <c:pt idx="2049">
                  <c:v>20500</c:v>
                </c:pt>
                <c:pt idx="2050">
                  <c:v>20510</c:v>
                </c:pt>
                <c:pt idx="2051">
                  <c:v>20520</c:v>
                </c:pt>
                <c:pt idx="2052">
                  <c:v>20530</c:v>
                </c:pt>
                <c:pt idx="2053">
                  <c:v>20540</c:v>
                </c:pt>
                <c:pt idx="2054">
                  <c:v>20550</c:v>
                </c:pt>
                <c:pt idx="2055">
                  <c:v>20560</c:v>
                </c:pt>
                <c:pt idx="2056">
                  <c:v>20570</c:v>
                </c:pt>
                <c:pt idx="2057">
                  <c:v>20580</c:v>
                </c:pt>
                <c:pt idx="2058">
                  <c:v>20590</c:v>
                </c:pt>
                <c:pt idx="2059">
                  <c:v>20600</c:v>
                </c:pt>
                <c:pt idx="2060">
                  <c:v>20610</c:v>
                </c:pt>
                <c:pt idx="2061">
                  <c:v>20620</c:v>
                </c:pt>
                <c:pt idx="2062">
                  <c:v>20630</c:v>
                </c:pt>
                <c:pt idx="2063">
                  <c:v>20640</c:v>
                </c:pt>
                <c:pt idx="2064">
                  <c:v>20650</c:v>
                </c:pt>
                <c:pt idx="2065">
                  <c:v>20660</c:v>
                </c:pt>
                <c:pt idx="2066">
                  <c:v>20670</c:v>
                </c:pt>
                <c:pt idx="2067">
                  <c:v>20680</c:v>
                </c:pt>
                <c:pt idx="2068">
                  <c:v>20690</c:v>
                </c:pt>
                <c:pt idx="2069">
                  <c:v>20700</c:v>
                </c:pt>
                <c:pt idx="2070">
                  <c:v>20710</c:v>
                </c:pt>
                <c:pt idx="2071">
                  <c:v>20720</c:v>
                </c:pt>
                <c:pt idx="2072">
                  <c:v>20730</c:v>
                </c:pt>
                <c:pt idx="2073">
                  <c:v>20740</c:v>
                </c:pt>
                <c:pt idx="2074">
                  <c:v>20750</c:v>
                </c:pt>
                <c:pt idx="2075">
                  <c:v>20760</c:v>
                </c:pt>
                <c:pt idx="2076">
                  <c:v>20770</c:v>
                </c:pt>
                <c:pt idx="2077">
                  <c:v>20780</c:v>
                </c:pt>
                <c:pt idx="2078">
                  <c:v>20790</c:v>
                </c:pt>
                <c:pt idx="2079">
                  <c:v>20800</c:v>
                </c:pt>
                <c:pt idx="2080">
                  <c:v>20810</c:v>
                </c:pt>
                <c:pt idx="2081">
                  <c:v>20820</c:v>
                </c:pt>
                <c:pt idx="2082">
                  <c:v>20830</c:v>
                </c:pt>
                <c:pt idx="2083">
                  <c:v>20840</c:v>
                </c:pt>
                <c:pt idx="2084">
                  <c:v>20850</c:v>
                </c:pt>
                <c:pt idx="2085">
                  <c:v>20860</c:v>
                </c:pt>
                <c:pt idx="2086">
                  <c:v>20870</c:v>
                </c:pt>
                <c:pt idx="2087">
                  <c:v>20880</c:v>
                </c:pt>
                <c:pt idx="2088">
                  <c:v>20890</c:v>
                </c:pt>
                <c:pt idx="2089">
                  <c:v>20900</c:v>
                </c:pt>
                <c:pt idx="2090">
                  <c:v>20910</c:v>
                </c:pt>
                <c:pt idx="2091">
                  <c:v>20920</c:v>
                </c:pt>
                <c:pt idx="2092">
                  <c:v>20930</c:v>
                </c:pt>
                <c:pt idx="2093">
                  <c:v>20940</c:v>
                </c:pt>
                <c:pt idx="2094">
                  <c:v>20950</c:v>
                </c:pt>
                <c:pt idx="2095">
                  <c:v>20960</c:v>
                </c:pt>
                <c:pt idx="2096">
                  <c:v>20970</c:v>
                </c:pt>
                <c:pt idx="2097">
                  <c:v>20980</c:v>
                </c:pt>
                <c:pt idx="2098">
                  <c:v>20990</c:v>
                </c:pt>
                <c:pt idx="2099">
                  <c:v>21000</c:v>
                </c:pt>
                <c:pt idx="2100">
                  <c:v>21010</c:v>
                </c:pt>
                <c:pt idx="2101">
                  <c:v>21020</c:v>
                </c:pt>
                <c:pt idx="2102">
                  <c:v>21030</c:v>
                </c:pt>
                <c:pt idx="2103">
                  <c:v>21040</c:v>
                </c:pt>
                <c:pt idx="2104">
                  <c:v>21050</c:v>
                </c:pt>
                <c:pt idx="2105">
                  <c:v>21060</c:v>
                </c:pt>
                <c:pt idx="2106">
                  <c:v>21070</c:v>
                </c:pt>
                <c:pt idx="2107">
                  <c:v>21080</c:v>
                </c:pt>
                <c:pt idx="2108">
                  <c:v>21090</c:v>
                </c:pt>
                <c:pt idx="2109">
                  <c:v>21100</c:v>
                </c:pt>
                <c:pt idx="2110">
                  <c:v>21110</c:v>
                </c:pt>
                <c:pt idx="2111">
                  <c:v>21120</c:v>
                </c:pt>
                <c:pt idx="2112">
                  <c:v>21130</c:v>
                </c:pt>
                <c:pt idx="2113">
                  <c:v>21140</c:v>
                </c:pt>
                <c:pt idx="2114">
                  <c:v>21150</c:v>
                </c:pt>
                <c:pt idx="2115">
                  <c:v>21160</c:v>
                </c:pt>
                <c:pt idx="2116">
                  <c:v>21170</c:v>
                </c:pt>
                <c:pt idx="2117">
                  <c:v>21180</c:v>
                </c:pt>
                <c:pt idx="2118">
                  <c:v>21190</c:v>
                </c:pt>
                <c:pt idx="2119">
                  <c:v>21200</c:v>
                </c:pt>
                <c:pt idx="2120">
                  <c:v>21210</c:v>
                </c:pt>
                <c:pt idx="2121">
                  <c:v>21220</c:v>
                </c:pt>
                <c:pt idx="2122">
                  <c:v>21230</c:v>
                </c:pt>
                <c:pt idx="2123">
                  <c:v>21240</c:v>
                </c:pt>
                <c:pt idx="2124">
                  <c:v>21250</c:v>
                </c:pt>
                <c:pt idx="2125">
                  <c:v>21260</c:v>
                </c:pt>
                <c:pt idx="2126">
                  <c:v>21270</c:v>
                </c:pt>
                <c:pt idx="2127">
                  <c:v>21280</c:v>
                </c:pt>
                <c:pt idx="2128">
                  <c:v>21290</c:v>
                </c:pt>
                <c:pt idx="2129">
                  <c:v>21300</c:v>
                </c:pt>
                <c:pt idx="2130">
                  <c:v>21310</c:v>
                </c:pt>
                <c:pt idx="2131">
                  <c:v>21320</c:v>
                </c:pt>
                <c:pt idx="2132">
                  <c:v>21330</c:v>
                </c:pt>
                <c:pt idx="2133">
                  <c:v>21340</c:v>
                </c:pt>
                <c:pt idx="2134">
                  <c:v>21350</c:v>
                </c:pt>
                <c:pt idx="2135">
                  <c:v>21360</c:v>
                </c:pt>
                <c:pt idx="2136">
                  <c:v>21370</c:v>
                </c:pt>
                <c:pt idx="2137">
                  <c:v>21380</c:v>
                </c:pt>
                <c:pt idx="2138">
                  <c:v>21390</c:v>
                </c:pt>
                <c:pt idx="2139">
                  <c:v>21400</c:v>
                </c:pt>
                <c:pt idx="2140">
                  <c:v>21410</c:v>
                </c:pt>
                <c:pt idx="2141">
                  <c:v>21420</c:v>
                </c:pt>
                <c:pt idx="2142">
                  <c:v>21430</c:v>
                </c:pt>
                <c:pt idx="2143">
                  <c:v>21440</c:v>
                </c:pt>
                <c:pt idx="2144">
                  <c:v>21450</c:v>
                </c:pt>
                <c:pt idx="2145">
                  <c:v>21460</c:v>
                </c:pt>
                <c:pt idx="2146">
                  <c:v>21470</c:v>
                </c:pt>
                <c:pt idx="2147">
                  <c:v>21480</c:v>
                </c:pt>
                <c:pt idx="2148">
                  <c:v>21490</c:v>
                </c:pt>
                <c:pt idx="2149">
                  <c:v>21500</c:v>
                </c:pt>
                <c:pt idx="2150">
                  <c:v>21510</c:v>
                </c:pt>
                <c:pt idx="2151">
                  <c:v>21520</c:v>
                </c:pt>
                <c:pt idx="2152">
                  <c:v>21530</c:v>
                </c:pt>
                <c:pt idx="2153">
                  <c:v>21540</c:v>
                </c:pt>
                <c:pt idx="2154">
                  <c:v>21550</c:v>
                </c:pt>
                <c:pt idx="2155">
                  <c:v>21560</c:v>
                </c:pt>
                <c:pt idx="2156">
                  <c:v>21570</c:v>
                </c:pt>
                <c:pt idx="2157">
                  <c:v>21580</c:v>
                </c:pt>
                <c:pt idx="2158">
                  <c:v>21590</c:v>
                </c:pt>
                <c:pt idx="2159">
                  <c:v>21600</c:v>
                </c:pt>
                <c:pt idx="2160">
                  <c:v>21610</c:v>
                </c:pt>
                <c:pt idx="2161">
                  <c:v>21620</c:v>
                </c:pt>
                <c:pt idx="2162">
                  <c:v>21630</c:v>
                </c:pt>
                <c:pt idx="2163">
                  <c:v>21640</c:v>
                </c:pt>
                <c:pt idx="2164">
                  <c:v>21650</c:v>
                </c:pt>
                <c:pt idx="2165">
                  <c:v>21660</c:v>
                </c:pt>
                <c:pt idx="2166">
                  <c:v>21670</c:v>
                </c:pt>
                <c:pt idx="2167">
                  <c:v>21680</c:v>
                </c:pt>
                <c:pt idx="2168">
                  <c:v>21690</c:v>
                </c:pt>
                <c:pt idx="2169">
                  <c:v>21700</c:v>
                </c:pt>
                <c:pt idx="2170">
                  <c:v>21710</c:v>
                </c:pt>
                <c:pt idx="2171">
                  <c:v>21720</c:v>
                </c:pt>
                <c:pt idx="2172">
                  <c:v>21730</c:v>
                </c:pt>
                <c:pt idx="2173">
                  <c:v>21740</c:v>
                </c:pt>
                <c:pt idx="2174">
                  <c:v>21750</c:v>
                </c:pt>
                <c:pt idx="2175">
                  <c:v>21760</c:v>
                </c:pt>
                <c:pt idx="2176">
                  <c:v>21770</c:v>
                </c:pt>
                <c:pt idx="2177">
                  <c:v>21780</c:v>
                </c:pt>
                <c:pt idx="2178">
                  <c:v>21790</c:v>
                </c:pt>
                <c:pt idx="2179">
                  <c:v>21800</c:v>
                </c:pt>
                <c:pt idx="2180">
                  <c:v>21810</c:v>
                </c:pt>
                <c:pt idx="2181">
                  <c:v>21820</c:v>
                </c:pt>
                <c:pt idx="2182">
                  <c:v>21830</c:v>
                </c:pt>
                <c:pt idx="2183">
                  <c:v>21840</c:v>
                </c:pt>
                <c:pt idx="2184">
                  <c:v>21850</c:v>
                </c:pt>
                <c:pt idx="2185">
                  <c:v>21860</c:v>
                </c:pt>
                <c:pt idx="2186">
                  <c:v>21870</c:v>
                </c:pt>
                <c:pt idx="2187">
                  <c:v>21880</c:v>
                </c:pt>
                <c:pt idx="2188">
                  <c:v>21890</c:v>
                </c:pt>
                <c:pt idx="2189">
                  <c:v>21900</c:v>
                </c:pt>
                <c:pt idx="2190">
                  <c:v>21910</c:v>
                </c:pt>
                <c:pt idx="2191">
                  <c:v>21920</c:v>
                </c:pt>
                <c:pt idx="2192">
                  <c:v>21930</c:v>
                </c:pt>
                <c:pt idx="2193">
                  <c:v>21940</c:v>
                </c:pt>
                <c:pt idx="2194">
                  <c:v>21950</c:v>
                </c:pt>
                <c:pt idx="2195">
                  <c:v>21960</c:v>
                </c:pt>
                <c:pt idx="2196">
                  <c:v>21970</c:v>
                </c:pt>
                <c:pt idx="2197">
                  <c:v>21980</c:v>
                </c:pt>
                <c:pt idx="2198">
                  <c:v>21990</c:v>
                </c:pt>
                <c:pt idx="2199">
                  <c:v>22000</c:v>
                </c:pt>
                <c:pt idx="2200">
                  <c:v>22010</c:v>
                </c:pt>
                <c:pt idx="2201">
                  <c:v>22020</c:v>
                </c:pt>
                <c:pt idx="2202">
                  <c:v>22030</c:v>
                </c:pt>
                <c:pt idx="2203">
                  <c:v>22040</c:v>
                </c:pt>
                <c:pt idx="2204">
                  <c:v>22050</c:v>
                </c:pt>
                <c:pt idx="2205">
                  <c:v>22060</c:v>
                </c:pt>
                <c:pt idx="2206">
                  <c:v>22070</c:v>
                </c:pt>
                <c:pt idx="2207">
                  <c:v>22080</c:v>
                </c:pt>
                <c:pt idx="2208">
                  <c:v>22090</c:v>
                </c:pt>
                <c:pt idx="2209">
                  <c:v>22100</c:v>
                </c:pt>
                <c:pt idx="2210">
                  <c:v>22110</c:v>
                </c:pt>
                <c:pt idx="2211">
                  <c:v>22120</c:v>
                </c:pt>
                <c:pt idx="2212">
                  <c:v>22130</c:v>
                </c:pt>
                <c:pt idx="2213">
                  <c:v>22140</c:v>
                </c:pt>
                <c:pt idx="2214">
                  <c:v>22150</c:v>
                </c:pt>
                <c:pt idx="2215">
                  <c:v>22160</c:v>
                </c:pt>
                <c:pt idx="2216">
                  <c:v>22170</c:v>
                </c:pt>
                <c:pt idx="2217">
                  <c:v>22180</c:v>
                </c:pt>
                <c:pt idx="2218">
                  <c:v>22190</c:v>
                </c:pt>
                <c:pt idx="2219">
                  <c:v>22200</c:v>
                </c:pt>
                <c:pt idx="2220">
                  <c:v>22210</c:v>
                </c:pt>
                <c:pt idx="2221">
                  <c:v>22220</c:v>
                </c:pt>
                <c:pt idx="2222">
                  <c:v>22230</c:v>
                </c:pt>
                <c:pt idx="2223">
                  <c:v>22240</c:v>
                </c:pt>
                <c:pt idx="2224">
                  <c:v>22250</c:v>
                </c:pt>
                <c:pt idx="2225">
                  <c:v>22260</c:v>
                </c:pt>
                <c:pt idx="2226">
                  <c:v>22270</c:v>
                </c:pt>
                <c:pt idx="2227">
                  <c:v>22280</c:v>
                </c:pt>
                <c:pt idx="2228">
                  <c:v>22290</c:v>
                </c:pt>
                <c:pt idx="2229">
                  <c:v>22300</c:v>
                </c:pt>
                <c:pt idx="2230">
                  <c:v>22310</c:v>
                </c:pt>
                <c:pt idx="2231">
                  <c:v>22320</c:v>
                </c:pt>
                <c:pt idx="2232">
                  <c:v>22330</c:v>
                </c:pt>
                <c:pt idx="2233">
                  <c:v>22340</c:v>
                </c:pt>
                <c:pt idx="2234">
                  <c:v>22350</c:v>
                </c:pt>
                <c:pt idx="2235">
                  <c:v>22360</c:v>
                </c:pt>
                <c:pt idx="2236">
                  <c:v>22370</c:v>
                </c:pt>
                <c:pt idx="2237">
                  <c:v>22380</c:v>
                </c:pt>
                <c:pt idx="2238">
                  <c:v>22390</c:v>
                </c:pt>
                <c:pt idx="2239">
                  <c:v>22400</c:v>
                </c:pt>
                <c:pt idx="2240">
                  <c:v>22410</c:v>
                </c:pt>
                <c:pt idx="2241">
                  <c:v>22420</c:v>
                </c:pt>
                <c:pt idx="2242">
                  <c:v>22430</c:v>
                </c:pt>
                <c:pt idx="2243">
                  <c:v>22440</c:v>
                </c:pt>
                <c:pt idx="2244">
                  <c:v>22450</c:v>
                </c:pt>
                <c:pt idx="2245">
                  <c:v>22460</c:v>
                </c:pt>
                <c:pt idx="2246">
                  <c:v>22470</c:v>
                </c:pt>
                <c:pt idx="2247">
                  <c:v>22480</c:v>
                </c:pt>
                <c:pt idx="2248">
                  <c:v>22490</c:v>
                </c:pt>
                <c:pt idx="2249">
                  <c:v>22500</c:v>
                </c:pt>
                <c:pt idx="2250">
                  <c:v>22510</c:v>
                </c:pt>
                <c:pt idx="2251">
                  <c:v>22520</c:v>
                </c:pt>
                <c:pt idx="2252">
                  <c:v>22530</c:v>
                </c:pt>
                <c:pt idx="2253">
                  <c:v>22540</c:v>
                </c:pt>
                <c:pt idx="2254">
                  <c:v>22550</c:v>
                </c:pt>
                <c:pt idx="2255">
                  <c:v>22560</c:v>
                </c:pt>
                <c:pt idx="2256">
                  <c:v>22570</c:v>
                </c:pt>
                <c:pt idx="2257">
                  <c:v>22580</c:v>
                </c:pt>
                <c:pt idx="2258">
                  <c:v>22590</c:v>
                </c:pt>
                <c:pt idx="2259">
                  <c:v>22600</c:v>
                </c:pt>
                <c:pt idx="2260">
                  <c:v>22610</c:v>
                </c:pt>
                <c:pt idx="2261">
                  <c:v>22620</c:v>
                </c:pt>
                <c:pt idx="2262">
                  <c:v>22630</c:v>
                </c:pt>
                <c:pt idx="2263">
                  <c:v>22640</c:v>
                </c:pt>
                <c:pt idx="2264">
                  <c:v>22650</c:v>
                </c:pt>
                <c:pt idx="2265">
                  <c:v>22660</c:v>
                </c:pt>
                <c:pt idx="2266">
                  <c:v>22670</c:v>
                </c:pt>
                <c:pt idx="2267">
                  <c:v>22680</c:v>
                </c:pt>
                <c:pt idx="2268">
                  <c:v>22690</c:v>
                </c:pt>
                <c:pt idx="2269">
                  <c:v>22700</c:v>
                </c:pt>
                <c:pt idx="2270">
                  <c:v>22710</c:v>
                </c:pt>
                <c:pt idx="2271">
                  <c:v>22720</c:v>
                </c:pt>
                <c:pt idx="2272">
                  <c:v>22730</c:v>
                </c:pt>
                <c:pt idx="2273">
                  <c:v>22740</c:v>
                </c:pt>
                <c:pt idx="2274">
                  <c:v>22750</c:v>
                </c:pt>
                <c:pt idx="2275">
                  <c:v>22760</c:v>
                </c:pt>
                <c:pt idx="2276">
                  <c:v>22770</c:v>
                </c:pt>
                <c:pt idx="2277">
                  <c:v>22780</c:v>
                </c:pt>
                <c:pt idx="2278">
                  <c:v>22790</c:v>
                </c:pt>
                <c:pt idx="2279">
                  <c:v>22800</c:v>
                </c:pt>
                <c:pt idx="2280">
                  <c:v>22810</c:v>
                </c:pt>
                <c:pt idx="2281">
                  <c:v>22820</c:v>
                </c:pt>
                <c:pt idx="2282">
                  <c:v>22830</c:v>
                </c:pt>
                <c:pt idx="2283">
                  <c:v>22840</c:v>
                </c:pt>
                <c:pt idx="2284">
                  <c:v>22850</c:v>
                </c:pt>
                <c:pt idx="2285">
                  <c:v>22860</c:v>
                </c:pt>
                <c:pt idx="2286">
                  <c:v>22870</c:v>
                </c:pt>
                <c:pt idx="2287">
                  <c:v>22880</c:v>
                </c:pt>
                <c:pt idx="2288">
                  <c:v>22890</c:v>
                </c:pt>
                <c:pt idx="2289">
                  <c:v>22900</c:v>
                </c:pt>
                <c:pt idx="2290">
                  <c:v>22910</c:v>
                </c:pt>
                <c:pt idx="2291">
                  <c:v>22920</c:v>
                </c:pt>
                <c:pt idx="2292">
                  <c:v>22930</c:v>
                </c:pt>
                <c:pt idx="2293">
                  <c:v>22940</c:v>
                </c:pt>
                <c:pt idx="2294">
                  <c:v>22950</c:v>
                </c:pt>
                <c:pt idx="2295">
                  <c:v>22960</c:v>
                </c:pt>
                <c:pt idx="2296">
                  <c:v>22970</c:v>
                </c:pt>
                <c:pt idx="2297">
                  <c:v>22980</c:v>
                </c:pt>
                <c:pt idx="2298">
                  <c:v>22990</c:v>
                </c:pt>
                <c:pt idx="2299">
                  <c:v>23000</c:v>
                </c:pt>
                <c:pt idx="2300">
                  <c:v>23010</c:v>
                </c:pt>
                <c:pt idx="2301">
                  <c:v>23020</c:v>
                </c:pt>
                <c:pt idx="2302">
                  <c:v>23030</c:v>
                </c:pt>
                <c:pt idx="2303">
                  <c:v>23040</c:v>
                </c:pt>
                <c:pt idx="2304">
                  <c:v>23050</c:v>
                </c:pt>
                <c:pt idx="2305">
                  <c:v>23060</c:v>
                </c:pt>
                <c:pt idx="2306">
                  <c:v>23070</c:v>
                </c:pt>
                <c:pt idx="2307">
                  <c:v>23080</c:v>
                </c:pt>
                <c:pt idx="2308">
                  <c:v>23090</c:v>
                </c:pt>
                <c:pt idx="2309">
                  <c:v>23100</c:v>
                </c:pt>
                <c:pt idx="2310">
                  <c:v>23110</c:v>
                </c:pt>
                <c:pt idx="2311">
                  <c:v>23120</c:v>
                </c:pt>
                <c:pt idx="2312">
                  <c:v>23130</c:v>
                </c:pt>
                <c:pt idx="2313">
                  <c:v>23140</c:v>
                </c:pt>
                <c:pt idx="2314">
                  <c:v>23150</c:v>
                </c:pt>
                <c:pt idx="2315">
                  <c:v>23160</c:v>
                </c:pt>
                <c:pt idx="2316">
                  <c:v>23170</c:v>
                </c:pt>
                <c:pt idx="2317">
                  <c:v>23180</c:v>
                </c:pt>
                <c:pt idx="2318">
                  <c:v>23190</c:v>
                </c:pt>
                <c:pt idx="2319">
                  <c:v>23200</c:v>
                </c:pt>
                <c:pt idx="2320">
                  <c:v>23210</c:v>
                </c:pt>
                <c:pt idx="2321">
                  <c:v>23220</c:v>
                </c:pt>
                <c:pt idx="2322">
                  <c:v>23230</c:v>
                </c:pt>
                <c:pt idx="2323">
                  <c:v>23240</c:v>
                </c:pt>
                <c:pt idx="2324">
                  <c:v>23250</c:v>
                </c:pt>
                <c:pt idx="2325">
                  <c:v>23260</c:v>
                </c:pt>
                <c:pt idx="2326">
                  <c:v>23270</c:v>
                </c:pt>
                <c:pt idx="2327">
                  <c:v>23280</c:v>
                </c:pt>
                <c:pt idx="2328">
                  <c:v>23290</c:v>
                </c:pt>
                <c:pt idx="2329">
                  <c:v>23300</c:v>
                </c:pt>
                <c:pt idx="2330">
                  <c:v>23310</c:v>
                </c:pt>
                <c:pt idx="2331">
                  <c:v>23320</c:v>
                </c:pt>
                <c:pt idx="2332">
                  <c:v>23330</c:v>
                </c:pt>
                <c:pt idx="2333">
                  <c:v>23340</c:v>
                </c:pt>
                <c:pt idx="2334">
                  <c:v>23350</c:v>
                </c:pt>
                <c:pt idx="2335">
                  <c:v>23360</c:v>
                </c:pt>
                <c:pt idx="2336">
                  <c:v>23370</c:v>
                </c:pt>
                <c:pt idx="2337">
                  <c:v>23380</c:v>
                </c:pt>
                <c:pt idx="2338">
                  <c:v>23390</c:v>
                </c:pt>
                <c:pt idx="2339">
                  <c:v>23400</c:v>
                </c:pt>
                <c:pt idx="2340">
                  <c:v>23410</c:v>
                </c:pt>
                <c:pt idx="2341">
                  <c:v>23420</c:v>
                </c:pt>
                <c:pt idx="2342">
                  <c:v>23430</c:v>
                </c:pt>
                <c:pt idx="2343">
                  <c:v>23440</c:v>
                </c:pt>
                <c:pt idx="2344">
                  <c:v>23450</c:v>
                </c:pt>
                <c:pt idx="2345">
                  <c:v>23460</c:v>
                </c:pt>
                <c:pt idx="2346">
                  <c:v>23470</c:v>
                </c:pt>
                <c:pt idx="2347">
                  <c:v>23480</c:v>
                </c:pt>
                <c:pt idx="2348">
                  <c:v>23490</c:v>
                </c:pt>
                <c:pt idx="2349">
                  <c:v>23500</c:v>
                </c:pt>
                <c:pt idx="2350">
                  <c:v>23510</c:v>
                </c:pt>
                <c:pt idx="2351">
                  <c:v>23520</c:v>
                </c:pt>
                <c:pt idx="2352">
                  <c:v>23530</c:v>
                </c:pt>
                <c:pt idx="2353">
                  <c:v>23540</c:v>
                </c:pt>
                <c:pt idx="2354">
                  <c:v>23550</c:v>
                </c:pt>
                <c:pt idx="2355">
                  <c:v>23560</c:v>
                </c:pt>
                <c:pt idx="2356">
                  <c:v>23570</c:v>
                </c:pt>
                <c:pt idx="2357">
                  <c:v>23580</c:v>
                </c:pt>
                <c:pt idx="2358">
                  <c:v>23590</c:v>
                </c:pt>
                <c:pt idx="2359">
                  <c:v>23600</c:v>
                </c:pt>
                <c:pt idx="2360">
                  <c:v>23610</c:v>
                </c:pt>
                <c:pt idx="2361">
                  <c:v>23620</c:v>
                </c:pt>
                <c:pt idx="2362">
                  <c:v>23630</c:v>
                </c:pt>
                <c:pt idx="2363">
                  <c:v>23640</c:v>
                </c:pt>
                <c:pt idx="2364">
                  <c:v>23650</c:v>
                </c:pt>
                <c:pt idx="2365">
                  <c:v>23660</c:v>
                </c:pt>
                <c:pt idx="2366">
                  <c:v>23670</c:v>
                </c:pt>
                <c:pt idx="2367">
                  <c:v>23680</c:v>
                </c:pt>
                <c:pt idx="2368">
                  <c:v>23690</c:v>
                </c:pt>
                <c:pt idx="2369">
                  <c:v>23700</c:v>
                </c:pt>
                <c:pt idx="2370">
                  <c:v>23710</c:v>
                </c:pt>
                <c:pt idx="2371">
                  <c:v>23720</c:v>
                </c:pt>
                <c:pt idx="2372">
                  <c:v>23730</c:v>
                </c:pt>
                <c:pt idx="2373">
                  <c:v>23740</c:v>
                </c:pt>
                <c:pt idx="2374">
                  <c:v>23750</c:v>
                </c:pt>
                <c:pt idx="2375">
                  <c:v>23760</c:v>
                </c:pt>
                <c:pt idx="2376">
                  <c:v>23770</c:v>
                </c:pt>
                <c:pt idx="2377">
                  <c:v>23780</c:v>
                </c:pt>
                <c:pt idx="2378">
                  <c:v>23790</c:v>
                </c:pt>
                <c:pt idx="2379">
                  <c:v>23800</c:v>
                </c:pt>
                <c:pt idx="2380">
                  <c:v>23810</c:v>
                </c:pt>
                <c:pt idx="2381">
                  <c:v>23820</c:v>
                </c:pt>
                <c:pt idx="2382">
                  <c:v>23830</c:v>
                </c:pt>
                <c:pt idx="2383">
                  <c:v>23840</c:v>
                </c:pt>
                <c:pt idx="2384">
                  <c:v>23850</c:v>
                </c:pt>
                <c:pt idx="2385">
                  <c:v>23860</c:v>
                </c:pt>
                <c:pt idx="2386">
                  <c:v>23870</c:v>
                </c:pt>
                <c:pt idx="2387">
                  <c:v>23880</c:v>
                </c:pt>
                <c:pt idx="2388">
                  <c:v>23890</c:v>
                </c:pt>
                <c:pt idx="2389">
                  <c:v>23900</c:v>
                </c:pt>
                <c:pt idx="2390">
                  <c:v>23910</c:v>
                </c:pt>
                <c:pt idx="2391">
                  <c:v>23920</c:v>
                </c:pt>
                <c:pt idx="2392">
                  <c:v>23930</c:v>
                </c:pt>
                <c:pt idx="2393">
                  <c:v>23940</c:v>
                </c:pt>
                <c:pt idx="2394">
                  <c:v>23950</c:v>
                </c:pt>
                <c:pt idx="2395">
                  <c:v>23960</c:v>
                </c:pt>
                <c:pt idx="2396">
                  <c:v>23970</c:v>
                </c:pt>
                <c:pt idx="2397">
                  <c:v>23980</c:v>
                </c:pt>
                <c:pt idx="2398">
                  <c:v>23990</c:v>
                </c:pt>
                <c:pt idx="2399">
                  <c:v>24000</c:v>
                </c:pt>
                <c:pt idx="2400">
                  <c:v>24010</c:v>
                </c:pt>
                <c:pt idx="2401">
                  <c:v>24020</c:v>
                </c:pt>
                <c:pt idx="2402">
                  <c:v>24030</c:v>
                </c:pt>
                <c:pt idx="2403">
                  <c:v>24040</c:v>
                </c:pt>
                <c:pt idx="2404">
                  <c:v>24050</c:v>
                </c:pt>
                <c:pt idx="2405">
                  <c:v>24060</c:v>
                </c:pt>
                <c:pt idx="2406">
                  <c:v>24070</c:v>
                </c:pt>
                <c:pt idx="2407">
                  <c:v>24080</c:v>
                </c:pt>
                <c:pt idx="2408">
                  <c:v>24090</c:v>
                </c:pt>
                <c:pt idx="2409">
                  <c:v>24100</c:v>
                </c:pt>
                <c:pt idx="2410">
                  <c:v>24110</c:v>
                </c:pt>
                <c:pt idx="2411">
                  <c:v>24120</c:v>
                </c:pt>
                <c:pt idx="2412">
                  <c:v>24130</c:v>
                </c:pt>
                <c:pt idx="2413">
                  <c:v>24140</c:v>
                </c:pt>
                <c:pt idx="2414">
                  <c:v>24150</c:v>
                </c:pt>
                <c:pt idx="2415">
                  <c:v>24160</c:v>
                </c:pt>
                <c:pt idx="2416">
                  <c:v>24170</c:v>
                </c:pt>
                <c:pt idx="2417">
                  <c:v>24180</c:v>
                </c:pt>
                <c:pt idx="2418">
                  <c:v>24190</c:v>
                </c:pt>
                <c:pt idx="2419">
                  <c:v>24200</c:v>
                </c:pt>
                <c:pt idx="2420">
                  <c:v>24210</c:v>
                </c:pt>
                <c:pt idx="2421">
                  <c:v>24220</c:v>
                </c:pt>
                <c:pt idx="2422">
                  <c:v>24230</c:v>
                </c:pt>
                <c:pt idx="2423">
                  <c:v>24240</c:v>
                </c:pt>
                <c:pt idx="2424">
                  <c:v>24250</c:v>
                </c:pt>
                <c:pt idx="2425">
                  <c:v>24260</c:v>
                </c:pt>
                <c:pt idx="2426">
                  <c:v>24270</c:v>
                </c:pt>
                <c:pt idx="2427">
                  <c:v>24280</c:v>
                </c:pt>
                <c:pt idx="2428">
                  <c:v>24290</c:v>
                </c:pt>
                <c:pt idx="2429">
                  <c:v>24300</c:v>
                </c:pt>
                <c:pt idx="2430">
                  <c:v>24310</c:v>
                </c:pt>
                <c:pt idx="2431">
                  <c:v>24320</c:v>
                </c:pt>
                <c:pt idx="2432">
                  <c:v>24330</c:v>
                </c:pt>
                <c:pt idx="2433">
                  <c:v>24340</c:v>
                </c:pt>
                <c:pt idx="2434">
                  <c:v>24350</c:v>
                </c:pt>
                <c:pt idx="2435">
                  <c:v>24360</c:v>
                </c:pt>
                <c:pt idx="2436">
                  <c:v>24370</c:v>
                </c:pt>
                <c:pt idx="2437">
                  <c:v>24380</c:v>
                </c:pt>
                <c:pt idx="2438">
                  <c:v>24390</c:v>
                </c:pt>
                <c:pt idx="2439">
                  <c:v>24400</c:v>
                </c:pt>
                <c:pt idx="2440">
                  <c:v>24410</c:v>
                </c:pt>
                <c:pt idx="2441">
                  <c:v>24420</c:v>
                </c:pt>
                <c:pt idx="2442">
                  <c:v>24430</c:v>
                </c:pt>
                <c:pt idx="2443">
                  <c:v>24440</c:v>
                </c:pt>
                <c:pt idx="2444">
                  <c:v>24450</c:v>
                </c:pt>
                <c:pt idx="2445">
                  <c:v>24460</c:v>
                </c:pt>
                <c:pt idx="2446">
                  <c:v>24470</c:v>
                </c:pt>
                <c:pt idx="2447">
                  <c:v>24480</c:v>
                </c:pt>
                <c:pt idx="2448">
                  <c:v>24490</c:v>
                </c:pt>
                <c:pt idx="2449">
                  <c:v>24500</c:v>
                </c:pt>
                <c:pt idx="2450">
                  <c:v>24510</c:v>
                </c:pt>
                <c:pt idx="2451">
                  <c:v>24520</c:v>
                </c:pt>
                <c:pt idx="2452">
                  <c:v>24530</c:v>
                </c:pt>
                <c:pt idx="2453">
                  <c:v>24540</c:v>
                </c:pt>
                <c:pt idx="2454">
                  <c:v>24550</c:v>
                </c:pt>
                <c:pt idx="2455">
                  <c:v>24560</c:v>
                </c:pt>
                <c:pt idx="2456">
                  <c:v>24570</c:v>
                </c:pt>
                <c:pt idx="2457">
                  <c:v>24580</c:v>
                </c:pt>
                <c:pt idx="2458">
                  <c:v>24590</c:v>
                </c:pt>
                <c:pt idx="2459">
                  <c:v>24600</c:v>
                </c:pt>
                <c:pt idx="2460">
                  <c:v>24610</c:v>
                </c:pt>
                <c:pt idx="2461">
                  <c:v>24620</c:v>
                </c:pt>
                <c:pt idx="2462">
                  <c:v>24630</c:v>
                </c:pt>
                <c:pt idx="2463">
                  <c:v>24640</c:v>
                </c:pt>
                <c:pt idx="2464">
                  <c:v>24650</c:v>
                </c:pt>
                <c:pt idx="2465">
                  <c:v>24660</c:v>
                </c:pt>
                <c:pt idx="2466">
                  <c:v>24670</c:v>
                </c:pt>
                <c:pt idx="2467">
                  <c:v>24680</c:v>
                </c:pt>
                <c:pt idx="2468">
                  <c:v>24690</c:v>
                </c:pt>
                <c:pt idx="2469">
                  <c:v>24700</c:v>
                </c:pt>
                <c:pt idx="2470">
                  <c:v>24710</c:v>
                </c:pt>
                <c:pt idx="2471">
                  <c:v>24720</c:v>
                </c:pt>
                <c:pt idx="2472">
                  <c:v>24730</c:v>
                </c:pt>
                <c:pt idx="2473">
                  <c:v>24740</c:v>
                </c:pt>
                <c:pt idx="2474">
                  <c:v>24750</c:v>
                </c:pt>
                <c:pt idx="2475">
                  <c:v>24760</c:v>
                </c:pt>
                <c:pt idx="2476">
                  <c:v>24770</c:v>
                </c:pt>
                <c:pt idx="2477">
                  <c:v>24780</c:v>
                </c:pt>
                <c:pt idx="2478">
                  <c:v>24790</c:v>
                </c:pt>
                <c:pt idx="2479">
                  <c:v>24800</c:v>
                </c:pt>
                <c:pt idx="2480">
                  <c:v>24810</c:v>
                </c:pt>
                <c:pt idx="2481">
                  <c:v>24820</c:v>
                </c:pt>
                <c:pt idx="2482">
                  <c:v>24830</c:v>
                </c:pt>
                <c:pt idx="2483">
                  <c:v>24840</c:v>
                </c:pt>
                <c:pt idx="2484">
                  <c:v>24850</c:v>
                </c:pt>
                <c:pt idx="2485">
                  <c:v>24860</c:v>
                </c:pt>
                <c:pt idx="2486">
                  <c:v>24870</c:v>
                </c:pt>
                <c:pt idx="2487">
                  <c:v>24880</c:v>
                </c:pt>
                <c:pt idx="2488">
                  <c:v>24890</c:v>
                </c:pt>
                <c:pt idx="2489">
                  <c:v>24900</c:v>
                </c:pt>
                <c:pt idx="2490">
                  <c:v>24910</c:v>
                </c:pt>
                <c:pt idx="2491">
                  <c:v>24920</c:v>
                </c:pt>
                <c:pt idx="2492">
                  <c:v>24930</c:v>
                </c:pt>
                <c:pt idx="2493">
                  <c:v>24940</c:v>
                </c:pt>
                <c:pt idx="2494">
                  <c:v>24950</c:v>
                </c:pt>
                <c:pt idx="2495">
                  <c:v>24960</c:v>
                </c:pt>
                <c:pt idx="2496">
                  <c:v>24970</c:v>
                </c:pt>
                <c:pt idx="2497">
                  <c:v>24980</c:v>
                </c:pt>
                <c:pt idx="2498">
                  <c:v>24990</c:v>
                </c:pt>
                <c:pt idx="2499">
                  <c:v>25000</c:v>
                </c:pt>
                <c:pt idx="2500">
                  <c:v>25010</c:v>
                </c:pt>
                <c:pt idx="2501">
                  <c:v>25020</c:v>
                </c:pt>
                <c:pt idx="2502">
                  <c:v>25030</c:v>
                </c:pt>
                <c:pt idx="2503">
                  <c:v>25040</c:v>
                </c:pt>
                <c:pt idx="2504">
                  <c:v>25050</c:v>
                </c:pt>
                <c:pt idx="2505">
                  <c:v>25060</c:v>
                </c:pt>
                <c:pt idx="2506">
                  <c:v>25070</c:v>
                </c:pt>
                <c:pt idx="2507">
                  <c:v>25080</c:v>
                </c:pt>
                <c:pt idx="2508">
                  <c:v>25090</c:v>
                </c:pt>
                <c:pt idx="2509">
                  <c:v>25100</c:v>
                </c:pt>
                <c:pt idx="2510">
                  <c:v>25110</c:v>
                </c:pt>
                <c:pt idx="2511">
                  <c:v>25120</c:v>
                </c:pt>
                <c:pt idx="2512">
                  <c:v>25130</c:v>
                </c:pt>
                <c:pt idx="2513">
                  <c:v>25140</c:v>
                </c:pt>
                <c:pt idx="2514">
                  <c:v>25150</c:v>
                </c:pt>
                <c:pt idx="2515">
                  <c:v>25160</c:v>
                </c:pt>
                <c:pt idx="2516">
                  <c:v>25170</c:v>
                </c:pt>
                <c:pt idx="2517">
                  <c:v>25180</c:v>
                </c:pt>
                <c:pt idx="2518">
                  <c:v>25190</c:v>
                </c:pt>
                <c:pt idx="2519">
                  <c:v>25200</c:v>
                </c:pt>
                <c:pt idx="2520">
                  <c:v>25210</c:v>
                </c:pt>
                <c:pt idx="2521">
                  <c:v>25220</c:v>
                </c:pt>
                <c:pt idx="2522">
                  <c:v>25230</c:v>
                </c:pt>
                <c:pt idx="2523">
                  <c:v>25240</c:v>
                </c:pt>
                <c:pt idx="2524">
                  <c:v>25250</c:v>
                </c:pt>
                <c:pt idx="2525">
                  <c:v>25260</c:v>
                </c:pt>
                <c:pt idx="2526">
                  <c:v>25270</c:v>
                </c:pt>
                <c:pt idx="2527">
                  <c:v>25280</c:v>
                </c:pt>
                <c:pt idx="2528">
                  <c:v>25290</c:v>
                </c:pt>
                <c:pt idx="2529">
                  <c:v>25300</c:v>
                </c:pt>
                <c:pt idx="2530">
                  <c:v>25310</c:v>
                </c:pt>
                <c:pt idx="2531">
                  <c:v>25320</c:v>
                </c:pt>
                <c:pt idx="2532">
                  <c:v>25330</c:v>
                </c:pt>
                <c:pt idx="2533">
                  <c:v>25340</c:v>
                </c:pt>
                <c:pt idx="2534">
                  <c:v>25350</c:v>
                </c:pt>
                <c:pt idx="2535">
                  <c:v>25360</c:v>
                </c:pt>
                <c:pt idx="2536">
                  <c:v>25370</c:v>
                </c:pt>
                <c:pt idx="2537">
                  <c:v>25380</c:v>
                </c:pt>
                <c:pt idx="2538">
                  <c:v>25390</c:v>
                </c:pt>
                <c:pt idx="2539">
                  <c:v>25400</c:v>
                </c:pt>
                <c:pt idx="2540">
                  <c:v>25410</c:v>
                </c:pt>
                <c:pt idx="2541">
                  <c:v>25420</c:v>
                </c:pt>
                <c:pt idx="2542">
                  <c:v>25430</c:v>
                </c:pt>
                <c:pt idx="2543">
                  <c:v>25440</c:v>
                </c:pt>
                <c:pt idx="2544">
                  <c:v>25450</c:v>
                </c:pt>
                <c:pt idx="2545">
                  <c:v>25460</c:v>
                </c:pt>
                <c:pt idx="2546">
                  <c:v>25470</c:v>
                </c:pt>
                <c:pt idx="2547">
                  <c:v>25480</c:v>
                </c:pt>
                <c:pt idx="2548">
                  <c:v>25490</c:v>
                </c:pt>
                <c:pt idx="2549">
                  <c:v>25500</c:v>
                </c:pt>
                <c:pt idx="2550">
                  <c:v>25510</c:v>
                </c:pt>
                <c:pt idx="2551">
                  <c:v>25520</c:v>
                </c:pt>
                <c:pt idx="2552">
                  <c:v>25530</c:v>
                </c:pt>
                <c:pt idx="2553">
                  <c:v>25540</c:v>
                </c:pt>
                <c:pt idx="2554">
                  <c:v>25550</c:v>
                </c:pt>
                <c:pt idx="2555">
                  <c:v>25560</c:v>
                </c:pt>
                <c:pt idx="2556">
                  <c:v>25570</c:v>
                </c:pt>
                <c:pt idx="2557">
                  <c:v>25580</c:v>
                </c:pt>
                <c:pt idx="2558">
                  <c:v>25590</c:v>
                </c:pt>
                <c:pt idx="2559">
                  <c:v>25600</c:v>
                </c:pt>
                <c:pt idx="2560">
                  <c:v>25610</c:v>
                </c:pt>
                <c:pt idx="2561">
                  <c:v>25620</c:v>
                </c:pt>
                <c:pt idx="2562">
                  <c:v>25630</c:v>
                </c:pt>
                <c:pt idx="2563">
                  <c:v>25640</c:v>
                </c:pt>
                <c:pt idx="2564">
                  <c:v>25650</c:v>
                </c:pt>
                <c:pt idx="2565">
                  <c:v>25660</c:v>
                </c:pt>
                <c:pt idx="2566">
                  <c:v>25670</c:v>
                </c:pt>
                <c:pt idx="2567">
                  <c:v>25680</c:v>
                </c:pt>
                <c:pt idx="2568">
                  <c:v>25690</c:v>
                </c:pt>
                <c:pt idx="2569">
                  <c:v>25700</c:v>
                </c:pt>
                <c:pt idx="2570">
                  <c:v>25710</c:v>
                </c:pt>
                <c:pt idx="2571">
                  <c:v>25720</c:v>
                </c:pt>
                <c:pt idx="2572">
                  <c:v>25730</c:v>
                </c:pt>
                <c:pt idx="2573">
                  <c:v>25740</c:v>
                </c:pt>
                <c:pt idx="2574">
                  <c:v>25750</c:v>
                </c:pt>
                <c:pt idx="2575">
                  <c:v>25760</c:v>
                </c:pt>
                <c:pt idx="2576">
                  <c:v>25770</c:v>
                </c:pt>
                <c:pt idx="2577">
                  <c:v>25780</c:v>
                </c:pt>
                <c:pt idx="2578">
                  <c:v>25790</c:v>
                </c:pt>
                <c:pt idx="2579">
                  <c:v>25800</c:v>
                </c:pt>
                <c:pt idx="2580">
                  <c:v>25810</c:v>
                </c:pt>
                <c:pt idx="2581">
                  <c:v>25820</c:v>
                </c:pt>
                <c:pt idx="2582">
                  <c:v>25830</c:v>
                </c:pt>
                <c:pt idx="2583">
                  <c:v>25840</c:v>
                </c:pt>
                <c:pt idx="2584">
                  <c:v>25850</c:v>
                </c:pt>
                <c:pt idx="2585">
                  <c:v>25860</c:v>
                </c:pt>
                <c:pt idx="2586">
                  <c:v>25870</c:v>
                </c:pt>
                <c:pt idx="2587">
                  <c:v>25880</c:v>
                </c:pt>
                <c:pt idx="2588">
                  <c:v>25890</c:v>
                </c:pt>
                <c:pt idx="2589">
                  <c:v>25900</c:v>
                </c:pt>
                <c:pt idx="2590">
                  <c:v>25910</c:v>
                </c:pt>
                <c:pt idx="2591">
                  <c:v>25920</c:v>
                </c:pt>
                <c:pt idx="2592">
                  <c:v>25930</c:v>
                </c:pt>
                <c:pt idx="2593">
                  <c:v>25940</c:v>
                </c:pt>
                <c:pt idx="2594">
                  <c:v>25950</c:v>
                </c:pt>
                <c:pt idx="2595">
                  <c:v>25960</c:v>
                </c:pt>
                <c:pt idx="2596">
                  <c:v>25970</c:v>
                </c:pt>
                <c:pt idx="2597">
                  <c:v>25980</c:v>
                </c:pt>
                <c:pt idx="2598">
                  <c:v>25990</c:v>
                </c:pt>
                <c:pt idx="2599">
                  <c:v>26000</c:v>
                </c:pt>
                <c:pt idx="2600">
                  <c:v>26010</c:v>
                </c:pt>
                <c:pt idx="2601">
                  <c:v>26020</c:v>
                </c:pt>
                <c:pt idx="2602">
                  <c:v>26030</c:v>
                </c:pt>
                <c:pt idx="2603">
                  <c:v>26040</c:v>
                </c:pt>
                <c:pt idx="2604">
                  <c:v>26050</c:v>
                </c:pt>
                <c:pt idx="2605">
                  <c:v>26060</c:v>
                </c:pt>
                <c:pt idx="2606">
                  <c:v>26070</c:v>
                </c:pt>
                <c:pt idx="2607">
                  <c:v>26080</c:v>
                </c:pt>
                <c:pt idx="2608">
                  <c:v>26090</c:v>
                </c:pt>
                <c:pt idx="2609">
                  <c:v>26100</c:v>
                </c:pt>
                <c:pt idx="2610">
                  <c:v>26110</c:v>
                </c:pt>
                <c:pt idx="2611">
                  <c:v>26120</c:v>
                </c:pt>
                <c:pt idx="2612">
                  <c:v>26130</c:v>
                </c:pt>
                <c:pt idx="2613">
                  <c:v>26140</c:v>
                </c:pt>
                <c:pt idx="2614">
                  <c:v>26150</c:v>
                </c:pt>
                <c:pt idx="2615">
                  <c:v>26160</c:v>
                </c:pt>
                <c:pt idx="2616">
                  <c:v>26170</c:v>
                </c:pt>
                <c:pt idx="2617">
                  <c:v>26180</c:v>
                </c:pt>
                <c:pt idx="2618">
                  <c:v>26190</c:v>
                </c:pt>
                <c:pt idx="2619">
                  <c:v>26200</c:v>
                </c:pt>
                <c:pt idx="2620">
                  <c:v>26210</c:v>
                </c:pt>
                <c:pt idx="2621">
                  <c:v>26220</c:v>
                </c:pt>
                <c:pt idx="2622">
                  <c:v>26230</c:v>
                </c:pt>
                <c:pt idx="2623">
                  <c:v>26240</c:v>
                </c:pt>
                <c:pt idx="2624">
                  <c:v>26250</c:v>
                </c:pt>
                <c:pt idx="2625">
                  <c:v>26260</c:v>
                </c:pt>
                <c:pt idx="2626">
                  <c:v>26270</c:v>
                </c:pt>
                <c:pt idx="2627">
                  <c:v>26280</c:v>
                </c:pt>
                <c:pt idx="2628">
                  <c:v>26290</c:v>
                </c:pt>
                <c:pt idx="2629">
                  <c:v>26300</c:v>
                </c:pt>
                <c:pt idx="2630">
                  <c:v>26310</c:v>
                </c:pt>
                <c:pt idx="2631">
                  <c:v>26320</c:v>
                </c:pt>
                <c:pt idx="2632">
                  <c:v>26330</c:v>
                </c:pt>
                <c:pt idx="2633">
                  <c:v>26340</c:v>
                </c:pt>
                <c:pt idx="2634">
                  <c:v>26350</c:v>
                </c:pt>
                <c:pt idx="2635">
                  <c:v>26360</c:v>
                </c:pt>
                <c:pt idx="2636">
                  <c:v>26370</c:v>
                </c:pt>
                <c:pt idx="2637">
                  <c:v>26380</c:v>
                </c:pt>
                <c:pt idx="2638">
                  <c:v>26390</c:v>
                </c:pt>
                <c:pt idx="2639">
                  <c:v>26400</c:v>
                </c:pt>
                <c:pt idx="2640">
                  <c:v>26410</c:v>
                </c:pt>
                <c:pt idx="2641">
                  <c:v>26420</c:v>
                </c:pt>
                <c:pt idx="2642">
                  <c:v>26430</c:v>
                </c:pt>
                <c:pt idx="2643">
                  <c:v>26440</c:v>
                </c:pt>
                <c:pt idx="2644">
                  <c:v>26450</c:v>
                </c:pt>
                <c:pt idx="2645">
                  <c:v>26460</c:v>
                </c:pt>
                <c:pt idx="2646">
                  <c:v>26470</c:v>
                </c:pt>
                <c:pt idx="2647">
                  <c:v>26480</c:v>
                </c:pt>
                <c:pt idx="2648">
                  <c:v>26490</c:v>
                </c:pt>
                <c:pt idx="2649">
                  <c:v>26500</c:v>
                </c:pt>
                <c:pt idx="2650">
                  <c:v>26510</c:v>
                </c:pt>
                <c:pt idx="2651">
                  <c:v>26520</c:v>
                </c:pt>
                <c:pt idx="2652">
                  <c:v>26530</c:v>
                </c:pt>
                <c:pt idx="2653">
                  <c:v>26540</c:v>
                </c:pt>
                <c:pt idx="2654">
                  <c:v>26550</c:v>
                </c:pt>
                <c:pt idx="2655">
                  <c:v>26560</c:v>
                </c:pt>
                <c:pt idx="2656">
                  <c:v>26570</c:v>
                </c:pt>
                <c:pt idx="2657">
                  <c:v>26580</c:v>
                </c:pt>
                <c:pt idx="2658">
                  <c:v>26590</c:v>
                </c:pt>
                <c:pt idx="2659">
                  <c:v>26600</c:v>
                </c:pt>
                <c:pt idx="2660">
                  <c:v>26610</c:v>
                </c:pt>
                <c:pt idx="2661">
                  <c:v>26620</c:v>
                </c:pt>
                <c:pt idx="2662">
                  <c:v>26630</c:v>
                </c:pt>
                <c:pt idx="2663">
                  <c:v>26640</c:v>
                </c:pt>
                <c:pt idx="2664">
                  <c:v>26650</c:v>
                </c:pt>
                <c:pt idx="2665">
                  <c:v>26660</c:v>
                </c:pt>
                <c:pt idx="2666">
                  <c:v>26670</c:v>
                </c:pt>
                <c:pt idx="2667">
                  <c:v>26680</c:v>
                </c:pt>
                <c:pt idx="2668">
                  <c:v>26690</c:v>
                </c:pt>
                <c:pt idx="2669">
                  <c:v>26700</c:v>
                </c:pt>
                <c:pt idx="2670">
                  <c:v>26710</c:v>
                </c:pt>
                <c:pt idx="2671">
                  <c:v>26720</c:v>
                </c:pt>
                <c:pt idx="2672">
                  <c:v>26730</c:v>
                </c:pt>
                <c:pt idx="2673">
                  <c:v>26740</c:v>
                </c:pt>
                <c:pt idx="2674">
                  <c:v>26750</c:v>
                </c:pt>
                <c:pt idx="2675">
                  <c:v>26760</c:v>
                </c:pt>
                <c:pt idx="2676">
                  <c:v>26770</c:v>
                </c:pt>
                <c:pt idx="2677">
                  <c:v>26780</c:v>
                </c:pt>
                <c:pt idx="2678">
                  <c:v>26790</c:v>
                </c:pt>
                <c:pt idx="2679">
                  <c:v>26800</c:v>
                </c:pt>
                <c:pt idx="2680">
                  <c:v>26810</c:v>
                </c:pt>
                <c:pt idx="2681">
                  <c:v>26820</c:v>
                </c:pt>
                <c:pt idx="2682">
                  <c:v>26830</c:v>
                </c:pt>
                <c:pt idx="2683">
                  <c:v>26840</c:v>
                </c:pt>
                <c:pt idx="2684">
                  <c:v>26850</c:v>
                </c:pt>
                <c:pt idx="2685">
                  <c:v>26860</c:v>
                </c:pt>
                <c:pt idx="2686">
                  <c:v>26870</c:v>
                </c:pt>
                <c:pt idx="2687">
                  <c:v>26880</c:v>
                </c:pt>
                <c:pt idx="2688">
                  <c:v>26890</c:v>
                </c:pt>
                <c:pt idx="2689">
                  <c:v>26900</c:v>
                </c:pt>
                <c:pt idx="2690">
                  <c:v>26910</c:v>
                </c:pt>
                <c:pt idx="2691">
                  <c:v>26920</c:v>
                </c:pt>
                <c:pt idx="2692">
                  <c:v>26930</c:v>
                </c:pt>
                <c:pt idx="2693">
                  <c:v>26940</c:v>
                </c:pt>
                <c:pt idx="2694">
                  <c:v>26950</c:v>
                </c:pt>
                <c:pt idx="2695">
                  <c:v>26960</c:v>
                </c:pt>
                <c:pt idx="2696">
                  <c:v>26970</c:v>
                </c:pt>
                <c:pt idx="2697">
                  <c:v>26980</c:v>
                </c:pt>
                <c:pt idx="2698">
                  <c:v>26990</c:v>
                </c:pt>
                <c:pt idx="2699">
                  <c:v>27000</c:v>
                </c:pt>
                <c:pt idx="2700">
                  <c:v>27010</c:v>
                </c:pt>
                <c:pt idx="2701">
                  <c:v>27020</c:v>
                </c:pt>
                <c:pt idx="2702">
                  <c:v>27030</c:v>
                </c:pt>
                <c:pt idx="2703">
                  <c:v>27040</c:v>
                </c:pt>
                <c:pt idx="2704">
                  <c:v>27050</c:v>
                </c:pt>
                <c:pt idx="2705">
                  <c:v>27060</c:v>
                </c:pt>
                <c:pt idx="2706">
                  <c:v>27070</c:v>
                </c:pt>
                <c:pt idx="2707">
                  <c:v>27080</c:v>
                </c:pt>
                <c:pt idx="2708">
                  <c:v>27090</c:v>
                </c:pt>
                <c:pt idx="2709">
                  <c:v>27100</c:v>
                </c:pt>
                <c:pt idx="2710">
                  <c:v>27110</c:v>
                </c:pt>
                <c:pt idx="2711">
                  <c:v>27120</c:v>
                </c:pt>
                <c:pt idx="2712">
                  <c:v>27130</c:v>
                </c:pt>
                <c:pt idx="2713">
                  <c:v>27140</c:v>
                </c:pt>
                <c:pt idx="2714">
                  <c:v>27150</c:v>
                </c:pt>
                <c:pt idx="2715">
                  <c:v>27160</c:v>
                </c:pt>
                <c:pt idx="2716">
                  <c:v>27170</c:v>
                </c:pt>
                <c:pt idx="2717">
                  <c:v>27180</c:v>
                </c:pt>
                <c:pt idx="2718">
                  <c:v>27190</c:v>
                </c:pt>
                <c:pt idx="2719">
                  <c:v>27200</c:v>
                </c:pt>
                <c:pt idx="2720">
                  <c:v>27210</c:v>
                </c:pt>
                <c:pt idx="2721">
                  <c:v>27220</c:v>
                </c:pt>
                <c:pt idx="2722">
                  <c:v>27230</c:v>
                </c:pt>
                <c:pt idx="2723">
                  <c:v>27240</c:v>
                </c:pt>
                <c:pt idx="2724">
                  <c:v>27250</c:v>
                </c:pt>
                <c:pt idx="2725">
                  <c:v>27260</c:v>
                </c:pt>
                <c:pt idx="2726">
                  <c:v>27270</c:v>
                </c:pt>
                <c:pt idx="2727">
                  <c:v>27280</c:v>
                </c:pt>
                <c:pt idx="2728">
                  <c:v>27290</c:v>
                </c:pt>
                <c:pt idx="2729">
                  <c:v>27300</c:v>
                </c:pt>
                <c:pt idx="2730">
                  <c:v>27310</c:v>
                </c:pt>
                <c:pt idx="2731">
                  <c:v>27320</c:v>
                </c:pt>
                <c:pt idx="2732">
                  <c:v>27330</c:v>
                </c:pt>
                <c:pt idx="2733">
                  <c:v>27340</c:v>
                </c:pt>
                <c:pt idx="2734">
                  <c:v>27350</c:v>
                </c:pt>
                <c:pt idx="2735">
                  <c:v>27360</c:v>
                </c:pt>
                <c:pt idx="2736">
                  <c:v>27370</c:v>
                </c:pt>
                <c:pt idx="2737">
                  <c:v>27380</c:v>
                </c:pt>
                <c:pt idx="2738">
                  <c:v>27390</c:v>
                </c:pt>
                <c:pt idx="2739">
                  <c:v>27400</c:v>
                </c:pt>
                <c:pt idx="2740">
                  <c:v>27410</c:v>
                </c:pt>
                <c:pt idx="2741">
                  <c:v>27420</c:v>
                </c:pt>
                <c:pt idx="2742">
                  <c:v>27430</c:v>
                </c:pt>
                <c:pt idx="2743">
                  <c:v>27440</c:v>
                </c:pt>
                <c:pt idx="2744">
                  <c:v>27450</c:v>
                </c:pt>
                <c:pt idx="2745">
                  <c:v>27460</c:v>
                </c:pt>
                <c:pt idx="2746">
                  <c:v>27470</c:v>
                </c:pt>
                <c:pt idx="2747">
                  <c:v>27480</c:v>
                </c:pt>
                <c:pt idx="2748">
                  <c:v>27490</c:v>
                </c:pt>
                <c:pt idx="2749">
                  <c:v>27500</c:v>
                </c:pt>
                <c:pt idx="2750">
                  <c:v>27510</c:v>
                </c:pt>
                <c:pt idx="2751">
                  <c:v>27520</c:v>
                </c:pt>
                <c:pt idx="2752">
                  <c:v>27530</c:v>
                </c:pt>
                <c:pt idx="2753">
                  <c:v>27540</c:v>
                </c:pt>
                <c:pt idx="2754">
                  <c:v>27550</c:v>
                </c:pt>
                <c:pt idx="2755">
                  <c:v>27560</c:v>
                </c:pt>
                <c:pt idx="2756">
                  <c:v>27570</c:v>
                </c:pt>
                <c:pt idx="2757">
                  <c:v>27580</c:v>
                </c:pt>
                <c:pt idx="2758">
                  <c:v>27590</c:v>
                </c:pt>
                <c:pt idx="2759">
                  <c:v>27600</c:v>
                </c:pt>
                <c:pt idx="2760">
                  <c:v>27610</c:v>
                </c:pt>
                <c:pt idx="2761">
                  <c:v>27620</c:v>
                </c:pt>
                <c:pt idx="2762">
                  <c:v>27630</c:v>
                </c:pt>
                <c:pt idx="2763">
                  <c:v>27640</c:v>
                </c:pt>
                <c:pt idx="2764">
                  <c:v>27650</c:v>
                </c:pt>
                <c:pt idx="2765">
                  <c:v>27660</c:v>
                </c:pt>
                <c:pt idx="2766">
                  <c:v>27670</c:v>
                </c:pt>
                <c:pt idx="2767">
                  <c:v>27680</c:v>
                </c:pt>
                <c:pt idx="2768">
                  <c:v>27690</c:v>
                </c:pt>
                <c:pt idx="2769">
                  <c:v>27700</c:v>
                </c:pt>
                <c:pt idx="2770">
                  <c:v>27710</c:v>
                </c:pt>
                <c:pt idx="2771">
                  <c:v>27720</c:v>
                </c:pt>
                <c:pt idx="2772">
                  <c:v>27730</c:v>
                </c:pt>
                <c:pt idx="2773">
                  <c:v>27740</c:v>
                </c:pt>
                <c:pt idx="2774">
                  <c:v>27750</c:v>
                </c:pt>
                <c:pt idx="2775">
                  <c:v>27760</c:v>
                </c:pt>
                <c:pt idx="2776">
                  <c:v>27770</c:v>
                </c:pt>
                <c:pt idx="2777">
                  <c:v>27780</c:v>
                </c:pt>
                <c:pt idx="2778">
                  <c:v>27790</c:v>
                </c:pt>
                <c:pt idx="2779">
                  <c:v>27800</c:v>
                </c:pt>
                <c:pt idx="2780">
                  <c:v>27810</c:v>
                </c:pt>
                <c:pt idx="2781">
                  <c:v>27820</c:v>
                </c:pt>
                <c:pt idx="2782">
                  <c:v>27830</c:v>
                </c:pt>
                <c:pt idx="2783">
                  <c:v>27840</c:v>
                </c:pt>
                <c:pt idx="2784">
                  <c:v>27850</c:v>
                </c:pt>
                <c:pt idx="2785">
                  <c:v>27860</c:v>
                </c:pt>
                <c:pt idx="2786">
                  <c:v>27870</c:v>
                </c:pt>
                <c:pt idx="2787">
                  <c:v>27880</c:v>
                </c:pt>
                <c:pt idx="2788">
                  <c:v>27890</c:v>
                </c:pt>
                <c:pt idx="2789">
                  <c:v>27900</c:v>
                </c:pt>
                <c:pt idx="2790">
                  <c:v>27910</c:v>
                </c:pt>
                <c:pt idx="2791">
                  <c:v>27920</c:v>
                </c:pt>
                <c:pt idx="2792">
                  <c:v>27930</c:v>
                </c:pt>
                <c:pt idx="2793">
                  <c:v>27940</c:v>
                </c:pt>
                <c:pt idx="2794">
                  <c:v>27950</c:v>
                </c:pt>
                <c:pt idx="2795">
                  <c:v>27960</c:v>
                </c:pt>
                <c:pt idx="2796">
                  <c:v>27970</c:v>
                </c:pt>
                <c:pt idx="2797">
                  <c:v>27980</c:v>
                </c:pt>
                <c:pt idx="2798">
                  <c:v>27990</c:v>
                </c:pt>
                <c:pt idx="2799">
                  <c:v>28000</c:v>
                </c:pt>
                <c:pt idx="2800">
                  <c:v>28010</c:v>
                </c:pt>
                <c:pt idx="2801">
                  <c:v>28020</c:v>
                </c:pt>
                <c:pt idx="2802">
                  <c:v>28030</c:v>
                </c:pt>
                <c:pt idx="2803">
                  <c:v>28040</c:v>
                </c:pt>
                <c:pt idx="2804">
                  <c:v>28050</c:v>
                </c:pt>
                <c:pt idx="2805">
                  <c:v>28060</c:v>
                </c:pt>
                <c:pt idx="2806">
                  <c:v>28070</c:v>
                </c:pt>
                <c:pt idx="2807">
                  <c:v>28080</c:v>
                </c:pt>
                <c:pt idx="2808">
                  <c:v>28090</c:v>
                </c:pt>
                <c:pt idx="2809">
                  <c:v>28100</c:v>
                </c:pt>
                <c:pt idx="2810">
                  <c:v>28110</c:v>
                </c:pt>
                <c:pt idx="2811">
                  <c:v>28120</c:v>
                </c:pt>
                <c:pt idx="2812">
                  <c:v>28130</c:v>
                </c:pt>
                <c:pt idx="2813">
                  <c:v>28140</c:v>
                </c:pt>
                <c:pt idx="2814">
                  <c:v>28150</c:v>
                </c:pt>
                <c:pt idx="2815">
                  <c:v>28160</c:v>
                </c:pt>
                <c:pt idx="2816">
                  <c:v>28170</c:v>
                </c:pt>
                <c:pt idx="2817">
                  <c:v>28180</c:v>
                </c:pt>
                <c:pt idx="2818">
                  <c:v>28190</c:v>
                </c:pt>
                <c:pt idx="2819">
                  <c:v>28200</c:v>
                </c:pt>
                <c:pt idx="2820">
                  <c:v>28210</c:v>
                </c:pt>
                <c:pt idx="2821">
                  <c:v>28220</c:v>
                </c:pt>
                <c:pt idx="2822">
                  <c:v>28230</c:v>
                </c:pt>
                <c:pt idx="2823">
                  <c:v>28240</c:v>
                </c:pt>
                <c:pt idx="2824">
                  <c:v>28250</c:v>
                </c:pt>
                <c:pt idx="2825">
                  <c:v>28260</c:v>
                </c:pt>
                <c:pt idx="2826">
                  <c:v>28270</c:v>
                </c:pt>
                <c:pt idx="2827">
                  <c:v>28280</c:v>
                </c:pt>
                <c:pt idx="2828">
                  <c:v>28290</c:v>
                </c:pt>
                <c:pt idx="2829">
                  <c:v>28300</c:v>
                </c:pt>
                <c:pt idx="2830">
                  <c:v>28310</c:v>
                </c:pt>
                <c:pt idx="2831">
                  <c:v>28320</c:v>
                </c:pt>
                <c:pt idx="2832">
                  <c:v>28330</c:v>
                </c:pt>
                <c:pt idx="2833">
                  <c:v>28340</c:v>
                </c:pt>
                <c:pt idx="2834">
                  <c:v>28350</c:v>
                </c:pt>
                <c:pt idx="2835">
                  <c:v>28360</c:v>
                </c:pt>
                <c:pt idx="2836">
                  <c:v>28370</c:v>
                </c:pt>
                <c:pt idx="2837">
                  <c:v>28380</c:v>
                </c:pt>
                <c:pt idx="2838">
                  <c:v>28390</c:v>
                </c:pt>
                <c:pt idx="2839">
                  <c:v>28400</c:v>
                </c:pt>
                <c:pt idx="2840">
                  <c:v>28410</c:v>
                </c:pt>
                <c:pt idx="2841">
                  <c:v>28420</c:v>
                </c:pt>
                <c:pt idx="2842">
                  <c:v>28430</c:v>
                </c:pt>
                <c:pt idx="2843">
                  <c:v>28440</c:v>
                </c:pt>
                <c:pt idx="2844">
                  <c:v>28450</c:v>
                </c:pt>
                <c:pt idx="2845">
                  <c:v>28460</c:v>
                </c:pt>
                <c:pt idx="2846">
                  <c:v>28470</c:v>
                </c:pt>
                <c:pt idx="2847">
                  <c:v>28480</c:v>
                </c:pt>
                <c:pt idx="2848">
                  <c:v>28490</c:v>
                </c:pt>
                <c:pt idx="2849">
                  <c:v>28500</c:v>
                </c:pt>
                <c:pt idx="2850">
                  <c:v>28510</c:v>
                </c:pt>
                <c:pt idx="2851">
                  <c:v>28520</c:v>
                </c:pt>
                <c:pt idx="2852">
                  <c:v>28530</c:v>
                </c:pt>
                <c:pt idx="2853">
                  <c:v>28540</c:v>
                </c:pt>
                <c:pt idx="2854">
                  <c:v>28550</c:v>
                </c:pt>
                <c:pt idx="2855">
                  <c:v>28560</c:v>
                </c:pt>
                <c:pt idx="2856">
                  <c:v>28570</c:v>
                </c:pt>
                <c:pt idx="2857">
                  <c:v>28580</c:v>
                </c:pt>
                <c:pt idx="2858">
                  <c:v>28590</c:v>
                </c:pt>
                <c:pt idx="2859">
                  <c:v>28600</c:v>
                </c:pt>
                <c:pt idx="2860">
                  <c:v>28610</c:v>
                </c:pt>
                <c:pt idx="2861">
                  <c:v>28620</c:v>
                </c:pt>
                <c:pt idx="2862">
                  <c:v>28630</c:v>
                </c:pt>
                <c:pt idx="2863">
                  <c:v>28640</c:v>
                </c:pt>
                <c:pt idx="2864">
                  <c:v>28650</c:v>
                </c:pt>
                <c:pt idx="2865">
                  <c:v>28660</c:v>
                </c:pt>
                <c:pt idx="2866">
                  <c:v>28670</c:v>
                </c:pt>
                <c:pt idx="2867">
                  <c:v>28680</c:v>
                </c:pt>
                <c:pt idx="2868">
                  <c:v>28690</c:v>
                </c:pt>
                <c:pt idx="2869">
                  <c:v>28700</c:v>
                </c:pt>
                <c:pt idx="2870">
                  <c:v>28710</c:v>
                </c:pt>
                <c:pt idx="2871">
                  <c:v>28720</c:v>
                </c:pt>
                <c:pt idx="2872">
                  <c:v>28730</c:v>
                </c:pt>
                <c:pt idx="2873">
                  <c:v>28740</c:v>
                </c:pt>
                <c:pt idx="2874">
                  <c:v>28750</c:v>
                </c:pt>
                <c:pt idx="2875">
                  <c:v>28760</c:v>
                </c:pt>
                <c:pt idx="2876">
                  <c:v>28770</c:v>
                </c:pt>
                <c:pt idx="2877">
                  <c:v>28780</c:v>
                </c:pt>
                <c:pt idx="2878">
                  <c:v>28790</c:v>
                </c:pt>
                <c:pt idx="2879">
                  <c:v>28800</c:v>
                </c:pt>
                <c:pt idx="2880">
                  <c:v>28810</c:v>
                </c:pt>
                <c:pt idx="2881">
                  <c:v>28820</c:v>
                </c:pt>
                <c:pt idx="2882">
                  <c:v>28830</c:v>
                </c:pt>
                <c:pt idx="2883">
                  <c:v>28840</c:v>
                </c:pt>
                <c:pt idx="2884">
                  <c:v>28850</c:v>
                </c:pt>
                <c:pt idx="2885">
                  <c:v>28860</c:v>
                </c:pt>
                <c:pt idx="2886">
                  <c:v>28870</c:v>
                </c:pt>
                <c:pt idx="2887">
                  <c:v>28880</c:v>
                </c:pt>
                <c:pt idx="2888">
                  <c:v>28890</c:v>
                </c:pt>
                <c:pt idx="2889">
                  <c:v>28900</c:v>
                </c:pt>
                <c:pt idx="2890">
                  <c:v>28910</c:v>
                </c:pt>
                <c:pt idx="2891">
                  <c:v>28920</c:v>
                </c:pt>
                <c:pt idx="2892">
                  <c:v>28930</c:v>
                </c:pt>
                <c:pt idx="2893">
                  <c:v>28940</c:v>
                </c:pt>
                <c:pt idx="2894">
                  <c:v>28950</c:v>
                </c:pt>
                <c:pt idx="2895">
                  <c:v>28960</c:v>
                </c:pt>
                <c:pt idx="2896">
                  <c:v>28970</c:v>
                </c:pt>
                <c:pt idx="2897">
                  <c:v>28980</c:v>
                </c:pt>
                <c:pt idx="2898">
                  <c:v>28990</c:v>
                </c:pt>
                <c:pt idx="2899">
                  <c:v>29000</c:v>
                </c:pt>
                <c:pt idx="2900">
                  <c:v>29010</c:v>
                </c:pt>
                <c:pt idx="2901">
                  <c:v>29020</c:v>
                </c:pt>
                <c:pt idx="2902">
                  <c:v>29030</c:v>
                </c:pt>
                <c:pt idx="2903">
                  <c:v>29040</c:v>
                </c:pt>
                <c:pt idx="2904">
                  <c:v>29050</c:v>
                </c:pt>
                <c:pt idx="2905">
                  <c:v>29060</c:v>
                </c:pt>
                <c:pt idx="2906">
                  <c:v>29070</c:v>
                </c:pt>
                <c:pt idx="2907">
                  <c:v>29080</c:v>
                </c:pt>
                <c:pt idx="2908">
                  <c:v>29090</c:v>
                </c:pt>
                <c:pt idx="2909">
                  <c:v>29100</c:v>
                </c:pt>
                <c:pt idx="2910">
                  <c:v>29110</c:v>
                </c:pt>
                <c:pt idx="2911">
                  <c:v>29120</c:v>
                </c:pt>
                <c:pt idx="2912">
                  <c:v>29130</c:v>
                </c:pt>
                <c:pt idx="2913">
                  <c:v>29140</c:v>
                </c:pt>
                <c:pt idx="2914">
                  <c:v>29150</c:v>
                </c:pt>
                <c:pt idx="2915">
                  <c:v>29160</c:v>
                </c:pt>
                <c:pt idx="2916">
                  <c:v>29170</c:v>
                </c:pt>
                <c:pt idx="2917">
                  <c:v>29180</c:v>
                </c:pt>
                <c:pt idx="2918">
                  <c:v>29190</c:v>
                </c:pt>
                <c:pt idx="2919">
                  <c:v>29200</c:v>
                </c:pt>
                <c:pt idx="2920">
                  <c:v>29210</c:v>
                </c:pt>
                <c:pt idx="2921">
                  <c:v>29220</c:v>
                </c:pt>
                <c:pt idx="2922">
                  <c:v>29230</c:v>
                </c:pt>
                <c:pt idx="2923">
                  <c:v>29240</c:v>
                </c:pt>
                <c:pt idx="2924">
                  <c:v>29250</c:v>
                </c:pt>
                <c:pt idx="2925">
                  <c:v>29260</c:v>
                </c:pt>
                <c:pt idx="2926">
                  <c:v>29270</c:v>
                </c:pt>
                <c:pt idx="2927">
                  <c:v>29280</c:v>
                </c:pt>
                <c:pt idx="2928">
                  <c:v>29290</c:v>
                </c:pt>
                <c:pt idx="2929">
                  <c:v>29300</c:v>
                </c:pt>
                <c:pt idx="2930">
                  <c:v>29310</c:v>
                </c:pt>
                <c:pt idx="2931">
                  <c:v>29320</c:v>
                </c:pt>
                <c:pt idx="2932">
                  <c:v>29330</c:v>
                </c:pt>
                <c:pt idx="2933">
                  <c:v>29340</c:v>
                </c:pt>
                <c:pt idx="2934">
                  <c:v>29350</c:v>
                </c:pt>
                <c:pt idx="2935">
                  <c:v>29360</c:v>
                </c:pt>
                <c:pt idx="2936">
                  <c:v>29370</c:v>
                </c:pt>
                <c:pt idx="2937">
                  <c:v>29380</c:v>
                </c:pt>
                <c:pt idx="2938">
                  <c:v>29390</c:v>
                </c:pt>
                <c:pt idx="2939">
                  <c:v>29400</c:v>
                </c:pt>
                <c:pt idx="2940">
                  <c:v>29410</c:v>
                </c:pt>
                <c:pt idx="2941">
                  <c:v>29420</c:v>
                </c:pt>
                <c:pt idx="2942">
                  <c:v>29430</c:v>
                </c:pt>
                <c:pt idx="2943">
                  <c:v>29440</c:v>
                </c:pt>
                <c:pt idx="2944">
                  <c:v>29450</c:v>
                </c:pt>
                <c:pt idx="2945">
                  <c:v>29460</c:v>
                </c:pt>
                <c:pt idx="2946">
                  <c:v>29470</c:v>
                </c:pt>
                <c:pt idx="2947">
                  <c:v>29480</c:v>
                </c:pt>
                <c:pt idx="2948">
                  <c:v>29490</c:v>
                </c:pt>
                <c:pt idx="2949">
                  <c:v>29500</c:v>
                </c:pt>
                <c:pt idx="2950">
                  <c:v>29510</c:v>
                </c:pt>
                <c:pt idx="2951">
                  <c:v>29520</c:v>
                </c:pt>
                <c:pt idx="2952">
                  <c:v>29530</c:v>
                </c:pt>
                <c:pt idx="2953">
                  <c:v>29540</c:v>
                </c:pt>
                <c:pt idx="2954">
                  <c:v>29550</c:v>
                </c:pt>
                <c:pt idx="2955">
                  <c:v>29560</c:v>
                </c:pt>
                <c:pt idx="2956">
                  <c:v>29570</c:v>
                </c:pt>
                <c:pt idx="2957">
                  <c:v>29580</c:v>
                </c:pt>
                <c:pt idx="2958">
                  <c:v>29590</c:v>
                </c:pt>
                <c:pt idx="2959">
                  <c:v>29600</c:v>
                </c:pt>
                <c:pt idx="2960">
                  <c:v>29610</c:v>
                </c:pt>
                <c:pt idx="2961">
                  <c:v>29620</c:v>
                </c:pt>
                <c:pt idx="2962">
                  <c:v>29630</c:v>
                </c:pt>
                <c:pt idx="2963">
                  <c:v>29640</c:v>
                </c:pt>
                <c:pt idx="2964">
                  <c:v>29650</c:v>
                </c:pt>
                <c:pt idx="2965">
                  <c:v>29660</c:v>
                </c:pt>
                <c:pt idx="2966">
                  <c:v>29670</c:v>
                </c:pt>
                <c:pt idx="2967">
                  <c:v>29680</c:v>
                </c:pt>
                <c:pt idx="2968">
                  <c:v>29690</c:v>
                </c:pt>
                <c:pt idx="2969">
                  <c:v>29700</c:v>
                </c:pt>
                <c:pt idx="2970">
                  <c:v>29710</c:v>
                </c:pt>
                <c:pt idx="2971">
                  <c:v>29720</c:v>
                </c:pt>
                <c:pt idx="2972">
                  <c:v>29730</c:v>
                </c:pt>
                <c:pt idx="2973">
                  <c:v>29740</c:v>
                </c:pt>
                <c:pt idx="2974">
                  <c:v>29750</c:v>
                </c:pt>
                <c:pt idx="2975">
                  <c:v>29760</c:v>
                </c:pt>
                <c:pt idx="2976">
                  <c:v>29770</c:v>
                </c:pt>
                <c:pt idx="2977">
                  <c:v>29780</c:v>
                </c:pt>
                <c:pt idx="2978">
                  <c:v>29790</c:v>
                </c:pt>
                <c:pt idx="2979">
                  <c:v>29800</c:v>
                </c:pt>
                <c:pt idx="2980">
                  <c:v>29810</c:v>
                </c:pt>
                <c:pt idx="2981">
                  <c:v>29820</c:v>
                </c:pt>
                <c:pt idx="2982">
                  <c:v>29830</c:v>
                </c:pt>
                <c:pt idx="2983">
                  <c:v>29840</c:v>
                </c:pt>
                <c:pt idx="2984">
                  <c:v>29850</c:v>
                </c:pt>
                <c:pt idx="2985">
                  <c:v>29860</c:v>
                </c:pt>
                <c:pt idx="2986">
                  <c:v>29870</c:v>
                </c:pt>
                <c:pt idx="2987">
                  <c:v>29880</c:v>
                </c:pt>
                <c:pt idx="2988">
                  <c:v>29890</c:v>
                </c:pt>
                <c:pt idx="2989">
                  <c:v>29900</c:v>
                </c:pt>
                <c:pt idx="2990">
                  <c:v>29910</c:v>
                </c:pt>
                <c:pt idx="2991">
                  <c:v>29920</c:v>
                </c:pt>
                <c:pt idx="2992">
                  <c:v>29930</c:v>
                </c:pt>
                <c:pt idx="2993">
                  <c:v>29940</c:v>
                </c:pt>
                <c:pt idx="2994">
                  <c:v>29950</c:v>
                </c:pt>
                <c:pt idx="2995">
                  <c:v>29960</c:v>
                </c:pt>
                <c:pt idx="2996">
                  <c:v>29970</c:v>
                </c:pt>
                <c:pt idx="2997">
                  <c:v>29980</c:v>
                </c:pt>
                <c:pt idx="2998">
                  <c:v>29990</c:v>
                </c:pt>
                <c:pt idx="2999">
                  <c:v>30000</c:v>
                </c:pt>
                <c:pt idx="3000">
                  <c:v>30010</c:v>
                </c:pt>
              </c:numCache>
            </c:numRef>
          </c:xVal>
          <c:yVal>
            <c:numRef>
              <c:f>SIRMeanStd!$C$2:$C$3002</c:f>
              <c:numCache>
                <c:formatCode>General</c:formatCode>
                <c:ptCount val="3001"/>
                <c:pt idx="0">
                  <c:v>0.89164628624043296</c:v>
                </c:pt>
                <c:pt idx="1">
                  <c:v>1.57549304173772</c:v>
                </c:pt>
                <c:pt idx="2">
                  <c:v>1.3962942414952</c:v>
                </c:pt>
                <c:pt idx="3">
                  <c:v>0.91962765431797899</c:v>
                </c:pt>
                <c:pt idx="4">
                  <c:v>0.62579849494852802</c:v>
                </c:pt>
                <c:pt idx="5">
                  <c:v>0.50206185134591597</c:v>
                </c:pt>
                <c:pt idx="6">
                  <c:v>0.43083220342713502</c:v>
                </c:pt>
                <c:pt idx="7">
                  <c:v>0.39275127376090502</c:v>
                </c:pt>
                <c:pt idx="8">
                  <c:v>0.36661655348139499</c:v>
                </c:pt>
                <c:pt idx="9">
                  <c:v>0.33608258210847602</c:v>
                </c:pt>
                <c:pt idx="10">
                  <c:v>0.30585915549092502</c:v>
                </c:pt>
                <c:pt idx="11">
                  <c:v>0.275817338733921</c:v>
                </c:pt>
                <c:pt idx="12">
                  <c:v>0.258112442566935</c:v>
                </c:pt>
                <c:pt idx="13">
                  <c:v>0.23727891646157301</c:v>
                </c:pt>
                <c:pt idx="14">
                  <c:v>0.21788988224267</c:v>
                </c:pt>
                <c:pt idx="15">
                  <c:v>0.21114175416702799</c:v>
                </c:pt>
                <c:pt idx="16">
                  <c:v>0.204604215037165</c:v>
                </c:pt>
                <c:pt idx="17">
                  <c:v>0.195955731283494</c:v>
                </c:pt>
                <c:pt idx="18">
                  <c:v>0.19095306854438299</c:v>
                </c:pt>
                <c:pt idx="19">
                  <c:v>0.184198266269785</c:v>
                </c:pt>
                <c:pt idx="20">
                  <c:v>0.17906172885368901</c:v>
                </c:pt>
                <c:pt idx="21">
                  <c:v>0.17119001289219801</c:v>
                </c:pt>
                <c:pt idx="22">
                  <c:v>0.168243546752915</c:v>
                </c:pt>
                <c:pt idx="23">
                  <c:v>0.161476061689828</c:v>
                </c:pt>
                <c:pt idx="24">
                  <c:v>0.16061222624676</c:v>
                </c:pt>
                <c:pt idx="25">
                  <c:v>0.155709960586778</c:v>
                </c:pt>
                <c:pt idx="26">
                  <c:v>0.15082282429404401</c:v>
                </c:pt>
                <c:pt idx="27">
                  <c:v>0.14670730626207201</c:v>
                </c:pt>
                <c:pt idx="28">
                  <c:v>0.14465107245595399</c:v>
                </c:pt>
                <c:pt idx="29">
                  <c:v>0.142967501715103</c:v>
                </c:pt>
                <c:pt idx="30">
                  <c:v>0.139893241971252</c:v>
                </c:pt>
                <c:pt idx="31">
                  <c:v>0.139116568473755</c:v>
                </c:pt>
                <c:pt idx="32">
                  <c:v>0.13624436293584399</c:v>
                </c:pt>
                <c:pt idx="33">
                  <c:v>0.13266608226229901</c:v>
                </c:pt>
                <c:pt idx="34">
                  <c:v>0.13106940532168501</c:v>
                </c:pt>
                <c:pt idx="35">
                  <c:v>0.129571784140357</c:v>
                </c:pt>
                <c:pt idx="36">
                  <c:v>0.12716367055394401</c:v>
                </c:pt>
                <c:pt idx="37">
                  <c:v>0.12687634370665701</c:v>
                </c:pt>
                <c:pt idx="38">
                  <c:v>0.125378393595591</c:v>
                </c:pt>
                <c:pt idx="39">
                  <c:v>0.122069636969832</c:v>
                </c:pt>
                <c:pt idx="40">
                  <c:v>0.121398626473549</c:v>
                </c:pt>
                <c:pt idx="41">
                  <c:v>0.119742556960955</c:v>
                </c:pt>
                <c:pt idx="42">
                  <c:v>0.11796739933860401</c:v>
                </c:pt>
                <c:pt idx="43">
                  <c:v>0.11754760919896701</c:v>
                </c:pt>
                <c:pt idx="44">
                  <c:v>0.115843800131219</c:v>
                </c:pt>
                <c:pt idx="45">
                  <c:v>0.114455038418236</c:v>
                </c:pt>
                <c:pt idx="46">
                  <c:v>0.11169309252411801</c:v>
                </c:pt>
                <c:pt idx="47">
                  <c:v>0.110273263113148</c:v>
                </c:pt>
                <c:pt idx="48">
                  <c:v>0.108881791137623</c:v>
                </c:pt>
                <c:pt idx="49">
                  <c:v>0.10804305144116901</c:v>
                </c:pt>
                <c:pt idx="50">
                  <c:v>0.10668058460391899</c:v>
                </c:pt>
                <c:pt idx="51">
                  <c:v>0.10704139533912201</c:v>
                </c:pt>
                <c:pt idx="52">
                  <c:v>0.1068172455851</c:v>
                </c:pt>
                <c:pt idx="53">
                  <c:v>0.10631055681935001</c:v>
                </c:pt>
                <c:pt idx="54">
                  <c:v>0.102950003585236</c:v>
                </c:pt>
                <c:pt idx="55">
                  <c:v>0.103220631664727</c:v>
                </c:pt>
                <c:pt idx="56">
                  <c:v>0.103074542271578</c:v>
                </c:pt>
                <c:pt idx="57">
                  <c:v>0.101442005028185</c:v>
                </c:pt>
                <c:pt idx="58">
                  <c:v>0.100832747217001</c:v>
                </c:pt>
                <c:pt idx="59">
                  <c:v>0.100041349748938</c:v>
                </c:pt>
                <c:pt idx="60">
                  <c:v>9.8391652516988601E-2</c:v>
                </c:pt>
                <c:pt idx="61">
                  <c:v>9.7550894466339494E-2</c:v>
                </c:pt>
                <c:pt idx="62">
                  <c:v>9.6534037281208795E-2</c:v>
                </c:pt>
                <c:pt idx="63">
                  <c:v>9.6052732495694404E-2</c:v>
                </c:pt>
                <c:pt idx="64">
                  <c:v>9.4415784852812698E-2</c:v>
                </c:pt>
                <c:pt idx="65">
                  <c:v>9.3775396212422105E-2</c:v>
                </c:pt>
                <c:pt idx="66">
                  <c:v>9.33289827831323E-2</c:v>
                </c:pt>
                <c:pt idx="67">
                  <c:v>9.2668652559037404E-2</c:v>
                </c:pt>
                <c:pt idx="68">
                  <c:v>9.0927956296118703E-2</c:v>
                </c:pt>
                <c:pt idx="69">
                  <c:v>9.1639302327022595E-2</c:v>
                </c:pt>
                <c:pt idx="70">
                  <c:v>9.2182329047175798E-2</c:v>
                </c:pt>
                <c:pt idx="71">
                  <c:v>8.9514281888033495E-2</c:v>
                </c:pt>
                <c:pt idx="72">
                  <c:v>8.9749594955967599E-2</c:v>
                </c:pt>
                <c:pt idx="73">
                  <c:v>8.9016534159356495E-2</c:v>
                </c:pt>
                <c:pt idx="74">
                  <c:v>8.73583728519534E-2</c:v>
                </c:pt>
                <c:pt idx="75">
                  <c:v>8.7311331966266406E-2</c:v>
                </c:pt>
                <c:pt idx="76">
                  <c:v>8.6181931431323702E-2</c:v>
                </c:pt>
                <c:pt idx="77">
                  <c:v>8.54754047163645E-2</c:v>
                </c:pt>
                <c:pt idx="78">
                  <c:v>8.4682462836752403E-2</c:v>
                </c:pt>
                <c:pt idx="79">
                  <c:v>8.4504948507729202E-2</c:v>
                </c:pt>
                <c:pt idx="80">
                  <c:v>8.3950195165572394E-2</c:v>
                </c:pt>
                <c:pt idx="81">
                  <c:v>8.2850649984859803E-2</c:v>
                </c:pt>
                <c:pt idx="82">
                  <c:v>8.2167200727740197E-2</c:v>
                </c:pt>
                <c:pt idx="83">
                  <c:v>8.3120606301728198E-2</c:v>
                </c:pt>
                <c:pt idx="84">
                  <c:v>8.1499569585010895E-2</c:v>
                </c:pt>
                <c:pt idx="85">
                  <c:v>8.1957996635220104E-2</c:v>
                </c:pt>
                <c:pt idx="86">
                  <c:v>8.2013098755938499E-2</c:v>
                </c:pt>
                <c:pt idx="87">
                  <c:v>8.1174563399309702E-2</c:v>
                </c:pt>
                <c:pt idx="88">
                  <c:v>8.0877882820086594E-2</c:v>
                </c:pt>
                <c:pt idx="89">
                  <c:v>8.0090048683003706E-2</c:v>
                </c:pt>
                <c:pt idx="90">
                  <c:v>7.9422610482145703E-2</c:v>
                </c:pt>
                <c:pt idx="91">
                  <c:v>7.7993562867688895E-2</c:v>
                </c:pt>
                <c:pt idx="92">
                  <c:v>7.83615998529541E-2</c:v>
                </c:pt>
                <c:pt idx="93">
                  <c:v>7.8042531633449402E-2</c:v>
                </c:pt>
                <c:pt idx="94">
                  <c:v>7.7549166449833701E-2</c:v>
                </c:pt>
                <c:pt idx="95">
                  <c:v>7.7480260328051498E-2</c:v>
                </c:pt>
                <c:pt idx="96">
                  <c:v>7.5564908190919405E-2</c:v>
                </c:pt>
                <c:pt idx="97">
                  <c:v>7.6408011342450996E-2</c:v>
                </c:pt>
                <c:pt idx="98">
                  <c:v>7.5915155889061503E-2</c:v>
                </c:pt>
                <c:pt idx="99">
                  <c:v>7.6084801657873E-2</c:v>
                </c:pt>
                <c:pt idx="100">
                  <c:v>7.5982241377626603E-2</c:v>
                </c:pt>
                <c:pt idx="101">
                  <c:v>7.5332719841997103E-2</c:v>
                </c:pt>
                <c:pt idx="102">
                  <c:v>7.5028999910179694E-2</c:v>
                </c:pt>
                <c:pt idx="103">
                  <c:v>7.4141239799391301E-2</c:v>
                </c:pt>
                <c:pt idx="104">
                  <c:v>7.4690306612999302E-2</c:v>
                </c:pt>
                <c:pt idx="105">
                  <c:v>7.3834610897286906E-2</c:v>
                </c:pt>
                <c:pt idx="106">
                  <c:v>7.39248968848287E-2</c:v>
                </c:pt>
                <c:pt idx="107">
                  <c:v>7.3665012055111598E-2</c:v>
                </c:pt>
                <c:pt idx="108">
                  <c:v>7.2510699814217705E-2</c:v>
                </c:pt>
                <c:pt idx="109">
                  <c:v>7.2571399798752295E-2</c:v>
                </c:pt>
                <c:pt idx="110">
                  <c:v>7.2561511243858401E-2</c:v>
                </c:pt>
                <c:pt idx="111">
                  <c:v>7.1946964933852206E-2</c:v>
                </c:pt>
                <c:pt idx="112">
                  <c:v>7.1229681111635398E-2</c:v>
                </c:pt>
                <c:pt idx="113">
                  <c:v>7.1871582179082794E-2</c:v>
                </c:pt>
                <c:pt idx="114">
                  <c:v>7.07691908993512E-2</c:v>
                </c:pt>
                <c:pt idx="115">
                  <c:v>7.1759667077872999E-2</c:v>
                </c:pt>
                <c:pt idx="116">
                  <c:v>7.1317589132874101E-2</c:v>
                </c:pt>
                <c:pt idx="117">
                  <c:v>7.1123805424070999E-2</c:v>
                </c:pt>
                <c:pt idx="118">
                  <c:v>7.0336180306072402E-2</c:v>
                </c:pt>
                <c:pt idx="119">
                  <c:v>6.9980659257125002E-2</c:v>
                </c:pt>
                <c:pt idx="120">
                  <c:v>7.00558207595528E-2</c:v>
                </c:pt>
                <c:pt idx="121">
                  <c:v>6.9995609948175205E-2</c:v>
                </c:pt>
                <c:pt idx="122">
                  <c:v>6.9125678175244301E-2</c:v>
                </c:pt>
                <c:pt idx="123">
                  <c:v>6.9432035972582101E-2</c:v>
                </c:pt>
                <c:pt idx="124">
                  <c:v>6.8437880469487802E-2</c:v>
                </c:pt>
                <c:pt idx="125">
                  <c:v>6.8934296809050596E-2</c:v>
                </c:pt>
                <c:pt idx="126">
                  <c:v>6.9294623151671203E-2</c:v>
                </c:pt>
                <c:pt idx="127">
                  <c:v>6.7874770390053296E-2</c:v>
                </c:pt>
                <c:pt idx="128">
                  <c:v>6.8158909122942299E-2</c:v>
                </c:pt>
                <c:pt idx="129">
                  <c:v>6.8186944296853805E-2</c:v>
                </c:pt>
                <c:pt idx="130">
                  <c:v>6.7045314695828001E-2</c:v>
                </c:pt>
                <c:pt idx="131">
                  <c:v>6.7613227734223194E-2</c:v>
                </c:pt>
                <c:pt idx="132">
                  <c:v>6.6403239955622903E-2</c:v>
                </c:pt>
                <c:pt idx="133">
                  <c:v>6.6685853882333002E-2</c:v>
                </c:pt>
                <c:pt idx="134">
                  <c:v>6.6565958627872596E-2</c:v>
                </c:pt>
                <c:pt idx="135">
                  <c:v>6.5898003720704507E-2</c:v>
                </c:pt>
                <c:pt idx="136">
                  <c:v>6.62701477147698E-2</c:v>
                </c:pt>
                <c:pt idx="137">
                  <c:v>6.4887954916397997E-2</c:v>
                </c:pt>
                <c:pt idx="138">
                  <c:v>6.4587219516300101E-2</c:v>
                </c:pt>
                <c:pt idx="139">
                  <c:v>6.4480904348687598E-2</c:v>
                </c:pt>
                <c:pt idx="140">
                  <c:v>6.3317620156971205E-2</c:v>
                </c:pt>
                <c:pt idx="141">
                  <c:v>6.3137450369539702E-2</c:v>
                </c:pt>
                <c:pt idx="142">
                  <c:v>6.3146712319224599E-2</c:v>
                </c:pt>
                <c:pt idx="143">
                  <c:v>6.25865332943948E-2</c:v>
                </c:pt>
                <c:pt idx="144">
                  <c:v>6.2957540569247294E-2</c:v>
                </c:pt>
                <c:pt idx="145">
                  <c:v>6.2661648729533198E-2</c:v>
                </c:pt>
                <c:pt idx="146">
                  <c:v>6.2568435740112394E-2</c:v>
                </c:pt>
                <c:pt idx="147">
                  <c:v>6.2059276155860897E-2</c:v>
                </c:pt>
                <c:pt idx="148">
                  <c:v>6.1546942227157002E-2</c:v>
                </c:pt>
                <c:pt idx="149">
                  <c:v>6.2169788613434203E-2</c:v>
                </c:pt>
                <c:pt idx="150">
                  <c:v>6.1800882378389502E-2</c:v>
                </c:pt>
                <c:pt idx="151">
                  <c:v>6.1904586666879001E-2</c:v>
                </c:pt>
                <c:pt idx="152">
                  <c:v>6.1459780605844103E-2</c:v>
                </c:pt>
                <c:pt idx="153">
                  <c:v>6.1637726842286598E-2</c:v>
                </c:pt>
                <c:pt idx="154">
                  <c:v>6.1078359979005799E-2</c:v>
                </c:pt>
                <c:pt idx="155">
                  <c:v>6.0766466548687302E-2</c:v>
                </c:pt>
                <c:pt idx="156">
                  <c:v>6.1245557895884602E-2</c:v>
                </c:pt>
                <c:pt idx="157">
                  <c:v>6.1159792663677999E-2</c:v>
                </c:pt>
                <c:pt idx="158">
                  <c:v>6.0905528412426899E-2</c:v>
                </c:pt>
                <c:pt idx="159">
                  <c:v>6.0748967363493001E-2</c:v>
                </c:pt>
                <c:pt idx="160">
                  <c:v>6.1210071512703398E-2</c:v>
                </c:pt>
                <c:pt idx="161">
                  <c:v>6.0746707342973799E-2</c:v>
                </c:pt>
                <c:pt idx="162">
                  <c:v>6.0816031252727901E-2</c:v>
                </c:pt>
                <c:pt idx="163">
                  <c:v>5.9908719671972803E-2</c:v>
                </c:pt>
                <c:pt idx="164">
                  <c:v>5.9990264948498503E-2</c:v>
                </c:pt>
                <c:pt idx="165">
                  <c:v>6.0017617648233101E-2</c:v>
                </c:pt>
                <c:pt idx="166">
                  <c:v>5.9998406819315599E-2</c:v>
                </c:pt>
                <c:pt idx="167">
                  <c:v>5.9426406804836303E-2</c:v>
                </c:pt>
                <c:pt idx="168">
                  <c:v>5.9516589045676999E-2</c:v>
                </c:pt>
                <c:pt idx="169">
                  <c:v>5.9315821298979297E-2</c:v>
                </c:pt>
                <c:pt idx="170">
                  <c:v>5.8617711904849497E-2</c:v>
                </c:pt>
                <c:pt idx="171">
                  <c:v>5.7812928076690799E-2</c:v>
                </c:pt>
                <c:pt idx="172">
                  <c:v>5.7532140091654201E-2</c:v>
                </c:pt>
                <c:pt idx="173">
                  <c:v>5.8305936510524098E-2</c:v>
                </c:pt>
                <c:pt idx="174">
                  <c:v>5.76306945203994E-2</c:v>
                </c:pt>
                <c:pt idx="175">
                  <c:v>5.7631768582999801E-2</c:v>
                </c:pt>
                <c:pt idx="176">
                  <c:v>5.7267709034614499E-2</c:v>
                </c:pt>
                <c:pt idx="177">
                  <c:v>5.6754734568755003E-2</c:v>
                </c:pt>
                <c:pt idx="178">
                  <c:v>5.6492059729729802E-2</c:v>
                </c:pt>
                <c:pt idx="179">
                  <c:v>5.6367388352336102E-2</c:v>
                </c:pt>
                <c:pt idx="180">
                  <c:v>5.6333091810130298E-2</c:v>
                </c:pt>
                <c:pt idx="181">
                  <c:v>5.5975935715356098E-2</c:v>
                </c:pt>
                <c:pt idx="182">
                  <c:v>5.6317220847513602E-2</c:v>
                </c:pt>
                <c:pt idx="183">
                  <c:v>5.6053601936022802E-2</c:v>
                </c:pt>
                <c:pt idx="184">
                  <c:v>5.6082831679118199E-2</c:v>
                </c:pt>
                <c:pt idx="185">
                  <c:v>5.6235590004556801E-2</c:v>
                </c:pt>
                <c:pt idx="186">
                  <c:v>5.5260283920464601E-2</c:v>
                </c:pt>
                <c:pt idx="187">
                  <c:v>5.5625525196344797E-2</c:v>
                </c:pt>
                <c:pt idx="188">
                  <c:v>5.5978454195645601E-2</c:v>
                </c:pt>
                <c:pt idx="189">
                  <c:v>5.5710934066632599E-2</c:v>
                </c:pt>
                <c:pt idx="190">
                  <c:v>5.5441115759736197E-2</c:v>
                </c:pt>
                <c:pt idx="191">
                  <c:v>5.5075112536850698E-2</c:v>
                </c:pt>
                <c:pt idx="192">
                  <c:v>5.4859108362195798E-2</c:v>
                </c:pt>
                <c:pt idx="193">
                  <c:v>5.48663808116754E-2</c:v>
                </c:pt>
                <c:pt idx="194">
                  <c:v>5.4843000087949699E-2</c:v>
                </c:pt>
                <c:pt idx="195">
                  <c:v>5.4753060196451202E-2</c:v>
                </c:pt>
                <c:pt idx="196">
                  <c:v>5.4546298682834699E-2</c:v>
                </c:pt>
                <c:pt idx="197">
                  <c:v>5.4302159949800102E-2</c:v>
                </c:pt>
                <c:pt idx="198">
                  <c:v>5.4613339803727602E-2</c:v>
                </c:pt>
                <c:pt idx="199">
                  <c:v>5.4458015184537099E-2</c:v>
                </c:pt>
                <c:pt idx="200">
                  <c:v>5.4007154264065403E-2</c:v>
                </c:pt>
                <c:pt idx="201">
                  <c:v>5.41417010938487E-2</c:v>
                </c:pt>
                <c:pt idx="202">
                  <c:v>5.4381302634578702E-2</c:v>
                </c:pt>
                <c:pt idx="203">
                  <c:v>5.3833128658542E-2</c:v>
                </c:pt>
                <c:pt idx="204">
                  <c:v>5.38948963651305E-2</c:v>
                </c:pt>
                <c:pt idx="205">
                  <c:v>5.31190227895307E-2</c:v>
                </c:pt>
                <c:pt idx="206">
                  <c:v>5.3529387639924798E-2</c:v>
                </c:pt>
                <c:pt idx="207">
                  <c:v>5.3597286192348499E-2</c:v>
                </c:pt>
                <c:pt idx="208">
                  <c:v>5.36622136922556E-2</c:v>
                </c:pt>
                <c:pt idx="209">
                  <c:v>5.3177100928112501E-2</c:v>
                </c:pt>
                <c:pt idx="210">
                  <c:v>5.3116896208046202E-2</c:v>
                </c:pt>
                <c:pt idx="211">
                  <c:v>5.2988329411884201E-2</c:v>
                </c:pt>
                <c:pt idx="212">
                  <c:v>5.2666412674330303E-2</c:v>
                </c:pt>
                <c:pt idx="213">
                  <c:v>5.2574914100780502E-2</c:v>
                </c:pt>
                <c:pt idx="214">
                  <c:v>5.2450123360116598E-2</c:v>
                </c:pt>
                <c:pt idx="215">
                  <c:v>5.2981185717051897E-2</c:v>
                </c:pt>
                <c:pt idx="216">
                  <c:v>5.2467003523675997E-2</c:v>
                </c:pt>
                <c:pt idx="217">
                  <c:v>5.2328273625238897E-2</c:v>
                </c:pt>
                <c:pt idx="218">
                  <c:v>5.2382301593067601E-2</c:v>
                </c:pt>
                <c:pt idx="219">
                  <c:v>5.19925135370021E-2</c:v>
                </c:pt>
                <c:pt idx="220">
                  <c:v>5.2732135415070998E-2</c:v>
                </c:pt>
                <c:pt idx="221">
                  <c:v>5.16687640033167E-2</c:v>
                </c:pt>
                <c:pt idx="222">
                  <c:v>5.19859725625317E-2</c:v>
                </c:pt>
                <c:pt idx="223">
                  <c:v>5.2015919374567898E-2</c:v>
                </c:pt>
                <c:pt idx="224">
                  <c:v>5.1952076971412402E-2</c:v>
                </c:pt>
                <c:pt idx="225">
                  <c:v>5.1367184992145001E-2</c:v>
                </c:pt>
                <c:pt idx="226">
                  <c:v>5.1176482851820901E-2</c:v>
                </c:pt>
                <c:pt idx="227">
                  <c:v>5.1570562497617302E-2</c:v>
                </c:pt>
                <c:pt idx="228">
                  <c:v>5.2249103038688197E-2</c:v>
                </c:pt>
                <c:pt idx="229">
                  <c:v>5.1809246957902698E-2</c:v>
                </c:pt>
                <c:pt idx="230">
                  <c:v>5.1206286886508801E-2</c:v>
                </c:pt>
                <c:pt idx="231">
                  <c:v>5.1582242400482502E-2</c:v>
                </c:pt>
                <c:pt idx="232">
                  <c:v>5.0305878620158201E-2</c:v>
                </c:pt>
                <c:pt idx="233">
                  <c:v>5.1299828444870903E-2</c:v>
                </c:pt>
                <c:pt idx="234">
                  <c:v>5.1202851850239102E-2</c:v>
                </c:pt>
                <c:pt idx="235">
                  <c:v>5.0960168007227101E-2</c:v>
                </c:pt>
                <c:pt idx="236">
                  <c:v>5.1286672826986103E-2</c:v>
                </c:pt>
                <c:pt idx="237">
                  <c:v>5.0505321726781099E-2</c:v>
                </c:pt>
                <c:pt idx="238">
                  <c:v>5.0311998984370498E-2</c:v>
                </c:pt>
                <c:pt idx="239">
                  <c:v>5.0482319536991699E-2</c:v>
                </c:pt>
                <c:pt idx="240">
                  <c:v>5.0040404437414303E-2</c:v>
                </c:pt>
                <c:pt idx="241">
                  <c:v>5.0077138530660099E-2</c:v>
                </c:pt>
                <c:pt idx="242">
                  <c:v>4.9610134075087901E-2</c:v>
                </c:pt>
                <c:pt idx="243">
                  <c:v>4.9655441941235501E-2</c:v>
                </c:pt>
                <c:pt idx="244">
                  <c:v>5.00474747298707E-2</c:v>
                </c:pt>
                <c:pt idx="245">
                  <c:v>4.9587744023641703E-2</c:v>
                </c:pt>
                <c:pt idx="246">
                  <c:v>4.9244122691341499E-2</c:v>
                </c:pt>
                <c:pt idx="247">
                  <c:v>4.89411410472178E-2</c:v>
                </c:pt>
                <c:pt idx="248">
                  <c:v>4.9200660036487702E-2</c:v>
                </c:pt>
                <c:pt idx="249">
                  <c:v>4.9008158298021E-2</c:v>
                </c:pt>
                <c:pt idx="250">
                  <c:v>4.9124035753220198E-2</c:v>
                </c:pt>
                <c:pt idx="251">
                  <c:v>4.8873361508173903E-2</c:v>
                </c:pt>
                <c:pt idx="252">
                  <c:v>4.9281094650075602E-2</c:v>
                </c:pt>
                <c:pt idx="253">
                  <c:v>4.8961561361164002E-2</c:v>
                </c:pt>
                <c:pt idx="254">
                  <c:v>4.9051494071592802E-2</c:v>
                </c:pt>
                <c:pt idx="255">
                  <c:v>4.92450909292984E-2</c:v>
                </c:pt>
                <c:pt idx="256">
                  <c:v>4.82243957679519E-2</c:v>
                </c:pt>
                <c:pt idx="257">
                  <c:v>4.8387957230079201E-2</c:v>
                </c:pt>
                <c:pt idx="258">
                  <c:v>4.8769191174260103E-2</c:v>
                </c:pt>
                <c:pt idx="259">
                  <c:v>4.8587297521346197E-2</c:v>
                </c:pt>
                <c:pt idx="260">
                  <c:v>4.8227489604729799E-2</c:v>
                </c:pt>
                <c:pt idx="261">
                  <c:v>4.8507324844356103E-2</c:v>
                </c:pt>
                <c:pt idx="262">
                  <c:v>4.7984676533315597E-2</c:v>
                </c:pt>
                <c:pt idx="263">
                  <c:v>4.7605182751635298E-2</c:v>
                </c:pt>
                <c:pt idx="264">
                  <c:v>4.7802193690447102E-2</c:v>
                </c:pt>
                <c:pt idx="265">
                  <c:v>4.7670033818635597E-2</c:v>
                </c:pt>
                <c:pt idx="266">
                  <c:v>4.7581239361520401E-2</c:v>
                </c:pt>
                <c:pt idx="267">
                  <c:v>4.7033037304520797E-2</c:v>
                </c:pt>
                <c:pt idx="268">
                  <c:v>4.6605912291485897E-2</c:v>
                </c:pt>
                <c:pt idx="269">
                  <c:v>4.7030609413181601E-2</c:v>
                </c:pt>
                <c:pt idx="270">
                  <c:v>4.7173599176352402E-2</c:v>
                </c:pt>
                <c:pt idx="271">
                  <c:v>4.6646630985123901E-2</c:v>
                </c:pt>
                <c:pt idx="272">
                  <c:v>4.7043421514081897E-2</c:v>
                </c:pt>
                <c:pt idx="273">
                  <c:v>4.71640211681413E-2</c:v>
                </c:pt>
                <c:pt idx="274">
                  <c:v>4.7044184887079399E-2</c:v>
                </c:pt>
                <c:pt idx="275">
                  <c:v>4.7015683660643397E-2</c:v>
                </c:pt>
                <c:pt idx="276">
                  <c:v>4.7064039393005699E-2</c:v>
                </c:pt>
                <c:pt idx="277">
                  <c:v>4.7285869417490002E-2</c:v>
                </c:pt>
                <c:pt idx="278">
                  <c:v>4.7079041342697997E-2</c:v>
                </c:pt>
                <c:pt idx="279">
                  <c:v>4.6569351332364298E-2</c:v>
                </c:pt>
                <c:pt idx="280">
                  <c:v>4.65503868220664E-2</c:v>
                </c:pt>
                <c:pt idx="281">
                  <c:v>4.6576279172454299E-2</c:v>
                </c:pt>
                <c:pt idx="282">
                  <c:v>4.6254048553542197E-2</c:v>
                </c:pt>
                <c:pt idx="283">
                  <c:v>4.6738984705896901E-2</c:v>
                </c:pt>
                <c:pt idx="284">
                  <c:v>4.5972658364918699E-2</c:v>
                </c:pt>
                <c:pt idx="285">
                  <c:v>4.6097782763384797E-2</c:v>
                </c:pt>
                <c:pt idx="286">
                  <c:v>4.6139713913898303E-2</c:v>
                </c:pt>
                <c:pt idx="287">
                  <c:v>4.6185266770278503E-2</c:v>
                </c:pt>
                <c:pt idx="288">
                  <c:v>4.5798337691528697E-2</c:v>
                </c:pt>
                <c:pt idx="289">
                  <c:v>4.6517070045320297E-2</c:v>
                </c:pt>
                <c:pt idx="290">
                  <c:v>4.63748433525197E-2</c:v>
                </c:pt>
                <c:pt idx="291">
                  <c:v>4.6174372339025598E-2</c:v>
                </c:pt>
                <c:pt idx="292">
                  <c:v>4.6319898723442603E-2</c:v>
                </c:pt>
                <c:pt idx="293">
                  <c:v>4.5401698434980799E-2</c:v>
                </c:pt>
                <c:pt idx="294">
                  <c:v>4.5243497887578497E-2</c:v>
                </c:pt>
                <c:pt idx="295">
                  <c:v>4.5073575077584797E-2</c:v>
                </c:pt>
                <c:pt idx="296">
                  <c:v>4.5258662850588903E-2</c:v>
                </c:pt>
                <c:pt idx="297">
                  <c:v>4.5261172509646903E-2</c:v>
                </c:pt>
                <c:pt idx="298">
                  <c:v>4.5107703996711997E-2</c:v>
                </c:pt>
                <c:pt idx="299">
                  <c:v>4.4809551213484303E-2</c:v>
                </c:pt>
                <c:pt idx="300">
                  <c:v>4.5189694662211198E-2</c:v>
                </c:pt>
                <c:pt idx="301">
                  <c:v>4.46944842039299E-2</c:v>
                </c:pt>
                <c:pt idx="302">
                  <c:v>4.4528871245486198E-2</c:v>
                </c:pt>
                <c:pt idx="303">
                  <c:v>4.4595754095197997E-2</c:v>
                </c:pt>
                <c:pt idx="304">
                  <c:v>4.4110935981311397E-2</c:v>
                </c:pt>
                <c:pt idx="305">
                  <c:v>4.3951321288557901E-2</c:v>
                </c:pt>
                <c:pt idx="306">
                  <c:v>4.3590594418117398E-2</c:v>
                </c:pt>
                <c:pt idx="307">
                  <c:v>4.3656088648383599E-2</c:v>
                </c:pt>
                <c:pt idx="308">
                  <c:v>4.3849906065905497E-2</c:v>
                </c:pt>
                <c:pt idx="309">
                  <c:v>4.3473687380629698E-2</c:v>
                </c:pt>
                <c:pt idx="310">
                  <c:v>4.3880841471935703E-2</c:v>
                </c:pt>
                <c:pt idx="311">
                  <c:v>4.32445884048442E-2</c:v>
                </c:pt>
                <c:pt idx="312">
                  <c:v>4.3254172991948801E-2</c:v>
                </c:pt>
                <c:pt idx="313">
                  <c:v>4.3716586088252497E-2</c:v>
                </c:pt>
                <c:pt idx="314">
                  <c:v>4.3382027057235498E-2</c:v>
                </c:pt>
                <c:pt idx="315">
                  <c:v>4.3131129505287198E-2</c:v>
                </c:pt>
                <c:pt idx="316">
                  <c:v>4.27528957374603E-2</c:v>
                </c:pt>
                <c:pt idx="317">
                  <c:v>4.3181889107461603E-2</c:v>
                </c:pt>
                <c:pt idx="318">
                  <c:v>4.3308489349148001E-2</c:v>
                </c:pt>
                <c:pt idx="319">
                  <c:v>4.2736611709874202E-2</c:v>
                </c:pt>
                <c:pt idx="320">
                  <c:v>4.3140500713242901E-2</c:v>
                </c:pt>
                <c:pt idx="321">
                  <c:v>4.3179258374062501E-2</c:v>
                </c:pt>
                <c:pt idx="322">
                  <c:v>4.3095116258399097E-2</c:v>
                </c:pt>
                <c:pt idx="323">
                  <c:v>4.3261150750050797E-2</c:v>
                </c:pt>
                <c:pt idx="324">
                  <c:v>4.2738060779051998E-2</c:v>
                </c:pt>
                <c:pt idx="325">
                  <c:v>4.3017182834645999E-2</c:v>
                </c:pt>
                <c:pt idx="326">
                  <c:v>4.2405109520889703E-2</c:v>
                </c:pt>
                <c:pt idx="327">
                  <c:v>4.2712606378036803E-2</c:v>
                </c:pt>
                <c:pt idx="328">
                  <c:v>4.2899876355848E-2</c:v>
                </c:pt>
                <c:pt idx="329">
                  <c:v>4.2601035695724702E-2</c:v>
                </c:pt>
                <c:pt idx="330">
                  <c:v>4.2842823844273098E-2</c:v>
                </c:pt>
                <c:pt idx="331">
                  <c:v>4.2284228544458798E-2</c:v>
                </c:pt>
                <c:pt idx="332">
                  <c:v>4.2434607781137799E-2</c:v>
                </c:pt>
                <c:pt idx="333">
                  <c:v>4.1689689419741598E-2</c:v>
                </c:pt>
                <c:pt idx="334">
                  <c:v>4.1865385848595199E-2</c:v>
                </c:pt>
                <c:pt idx="335">
                  <c:v>4.2146222874496202E-2</c:v>
                </c:pt>
                <c:pt idx="336">
                  <c:v>4.2162765341854397E-2</c:v>
                </c:pt>
                <c:pt idx="337">
                  <c:v>4.1768587802163401E-2</c:v>
                </c:pt>
                <c:pt idx="338">
                  <c:v>4.16179879258958E-2</c:v>
                </c:pt>
                <c:pt idx="339">
                  <c:v>4.1535015673405298E-2</c:v>
                </c:pt>
                <c:pt idx="340">
                  <c:v>4.1613483400507002E-2</c:v>
                </c:pt>
                <c:pt idx="341">
                  <c:v>4.181657077394E-2</c:v>
                </c:pt>
                <c:pt idx="342">
                  <c:v>4.1570262094667298E-2</c:v>
                </c:pt>
                <c:pt idx="343">
                  <c:v>4.0949907573533298E-2</c:v>
                </c:pt>
                <c:pt idx="344">
                  <c:v>4.10382595666706E-2</c:v>
                </c:pt>
                <c:pt idx="345">
                  <c:v>4.0529605757854498E-2</c:v>
                </c:pt>
                <c:pt idx="346">
                  <c:v>4.0759834092138097E-2</c:v>
                </c:pt>
                <c:pt idx="347">
                  <c:v>4.1417429770060597E-2</c:v>
                </c:pt>
                <c:pt idx="348">
                  <c:v>4.1228863388993599E-2</c:v>
                </c:pt>
                <c:pt idx="349">
                  <c:v>4.0667222043618598E-2</c:v>
                </c:pt>
                <c:pt idx="350">
                  <c:v>4.1372033454114797E-2</c:v>
                </c:pt>
                <c:pt idx="351">
                  <c:v>4.1052392214217998E-2</c:v>
                </c:pt>
                <c:pt idx="352">
                  <c:v>4.0878542413562202E-2</c:v>
                </c:pt>
                <c:pt idx="353">
                  <c:v>4.0569967396034398E-2</c:v>
                </c:pt>
                <c:pt idx="354">
                  <c:v>4.1074503005491002E-2</c:v>
                </c:pt>
                <c:pt idx="355">
                  <c:v>4.0915078906430799E-2</c:v>
                </c:pt>
                <c:pt idx="356">
                  <c:v>4.0747811914598503E-2</c:v>
                </c:pt>
                <c:pt idx="357">
                  <c:v>4.0830969061021002E-2</c:v>
                </c:pt>
                <c:pt idx="358">
                  <c:v>4.0991928565299499E-2</c:v>
                </c:pt>
                <c:pt idx="359">
                  <c:v>4.0726017447356898E-2</c:v>
                </c:pt>
                <c:pt idx="360">
                  <c:v>4.06521956134148E-2</c:v>
                </c:pt>
                <c:pt idx="361">
                  <c:v>4.0581463928449198E-2</c:v>
                </c:pt>
                <c:pt idx="362">
                  <c:v>4.0587218161356797E-2</c:v>
                </c:pt>
                <c:pt idx="363">
                  <c:v>4.0709758293669802E-2</c:v>
                </c:pt>
                <c:pt idx="364">
                  <c:v>4.0181787004319999E-2</c:v>
                </c:pt>
                <c:pt idx="365">
                  <c:v>4.01826655958809E-2</c:v>
                </c:pt>
                <c:pt idx="366">
                  <c:v>4.0194189786323498E-2</c:v>
                </c:pt>
                <c:pt idx="367">
                  <c:v>3.9855492375584299E-2</c:v>
                </c:pt>
                <c:pt idx="368">
                  <c:v>3.9957662416070697E-2</c:v>
                </c:pt>
                <c:pt idx="369">
                  <c:v>4.0488249688498901E-2</c:v>
                </c:pt>
                <c:pt idx="370">
                  <c:v>3.9718126747301803E-2</c:v>
                </c:pt>
                <c:pt idx="371">
                  <c:v>4.0128102893284001E-2</c:v>
                </c:pt>
                <c:pt idx="372">
                  <c:v>3.96274423405455E-2</c:v>
                </c:pt>
                <c:pt idx="373">
                  <c:v>3.9836701161255698E-2</c:v>
                </c:pt>
                <c:pt idx="374">
                  <c:v>3.94427854141568E-2</c:v>
                </c:pt>
                <c:pt idx="375">
                  <c:v>3.9164862019213202E-2</c:v>
                </c:pt>
                <c:pt idx="376">
                  <c:v>3.9914453919973801E-2</c:v>
                </c:pt>
                <c:pt idx="377">
                  <c:v>3.9495550735482401E-2</c:v>
                </c:pt>
                <c:pt idx="378">
                  <c:v>3.9389347182815303E-2</c:v>
                </c:pt>
                <c:pt idx="379">
                  <c:v>3.9855175622175103E-2</c:v>
                </c:pt>
                <c:pt idx="380">
                  <c:v>3.9381595357349801E-2</c:v>
                </c:pt>
                <c:pt idx="381">
                  <c:v>3.8911270300496202E-2</c:v>
                </c:pt>
                <c:pt idx="382">
                  <c:v>3.9347667093560697E-2</c:v>
                </c:pt>
                <c:pt idx="383">
                  <c:v>3.90008037863777E-2</c:v>
                </c:pt>
                <c:pt idx="384">
                  <c:v>3.93198442355297E-2</c:v>
                </c:pt>
                <c:pt idx="385">
                  <c:v>3.8981216584512E-2</c:v>
                </c:pt>
                <c:pt idx="386">
                  <c:v>3.8514126957844903E-2</c:v>
                </c:pt>
                <c:pt idx="387">
                  <c:v>3.8830150087460297E-2</c:v>
                </c:pt>
                <c:pt idx="388">
                  <c:v>3.8883949525199801E-2</c:v>
                </c:pt>
                <c:pt idx="389">
                  <c:v>3.8586038254457403E-2</c:v>
                </c:pt>
                <c:pt idx="390">
                  <c:v>3.8577175154712602E-2</c:v>
                </c:pt>
                <c:pt idx="391">
                  <c:v>3.8496372957753502E-2</c:v>
                </c:pt>
                <c:pt idx="392">
                  <c:v>3.8620892277605602E-2</c:v>
                </c:pt>
                <c:pt idx="393">
                  <c:v>3.8449818533357202E-2</c:v>
                </c:pt>
                <c:pt idx="394">
                  <c:v>3.8060862611325103E-2</c:v>
                </c:pt>
                <c:pt idx="395">
                  <c:v>3.8687159299836599E-2</c:v>
                </c:pt>
                <c:pt idx="396">
                  <c:v>3.8584272963587199E-2</c:v>
                </c:pt>
                <c:pt idx="397">
                  <c:v>3.7911441061213198E-2</c:v>
                </c:pt>
                <c:pt idx="398">
                  <c:v>3.8295145585452599E-2</c:v>
                </c:pt>
                <c:pt idx="399">
                  <c:v>3.7752531096452602E-2</c:v>
                </c:pt>
                <c:pt idx="400">
                  <c:v>3.8194839554845997E-2</c:v>
                </c:pt>
                <c:pt idx="401">
                  <c:v>3.7960884914413198E-2</c:v>
                </c:pt>
                <c:pt idx="402">
                  <c:v>3.7970916592661302E-2</c:v>
                </c:pt>
                <c:pt idx="403">
                  <c:v>3.7812576958234298E-2</c:v>
                </c:pt>
                <c:pt idx="404">
                  <c:v>3.7416105349690802E-2</c:v>
                </c:pt>
                <c:pt idx="405">
                  <c:v>3.77406361510296E-2</c:v>
                </c:pt>
                <c:pt idx="406">
                  <c:v>3.7753975225287902E-2</c:v>
                </c:pt>
                <c:pt idx="407">
                  <c:v>3.7664390430356999E-2</c:v>
                </c:pt>
                <c:pt idx="408">
                  <c:v>3.7564347676472702E-2</c:v>
                </c:pt>
                <c:pt idx="409">
                  <c:v>3.72430732823626E-2</c:v>
                </c:pt>
                <c:pt idx="410">
                  <c:v>3.7259974430700699E-2</c:v>
                </c:pt>
                <c:pt idx="411">
                  <c:v>3.7831175766941803E-2</c:v>
                </c:pt>
                <c:pt idx="412">
                  <c:v>3.7315121158216502E-2</c:v>
                </c:pt>
                <c:pt idx="413">
                  <c:v>3.7545121243647499E-2</c:v>
                </c:pt>
                <c:pt idx="414">
                  <c:v>3.7061855098692802E-2</c:v>
                </c:pt>
                <c:pt idx="415">
                  <c:v>3.7539520828235098E-2</c:v>
                </c:pt>
                <c:pt idx="416">
                  <c:v>3.74173616113955E-2</c:v>
                </c:pt>
                <c:pt idx="417">
                  <c:v>3.7246455282729497E-2</c:v>
                </c:pt>
                <c:pt idx="418">
                  <c:v>3.72429949591861E-2</c:v>
                </c:pt>
                <c:pt idx="419">
                  <c:v>3.7063183483567699E-2</c:v>
                </c:pt>
                <c:pt idx="420">
                  <c:v>3.7108683389918698E-2</c:v>
                </c:pt>
                <c:pt idx="421">
                  <c:v>3.6882876738941597E-2</c:v>
                </c:pt>
                <c:pt idx="422">
                  <c:v>3.6719847258184703E-2</c:v>
                </c:pt>
                <c:pt idx="423">
                  <c:v>3.71073342141073E-2</c:v>
                </c:pt>
                <c:pt idx="424">
                  <c:v>3.7009967290721903E-2</c:v>
                </c:pt>
                <c:pt idx="425">
                  <c:v>3.67164049509019E-2</c:v>
                </c:pt>
                <c:pt idx="426">
                  <c:v>3.7102187377193299E-2</c:v>
                </c:pt>
                <c:pt idx="427">
                  <c:v>3.68319515523318E-2</c:v>
                </c:pt>
                <c:pt idx="428">
                  <c:v>3.6495447982625398E-2</c:v>
                </c:pt>
                <c:pt idx="429">
                  <c:v>3.67883670169801E-2</c:v>
                </c:pt>
                <c:pt idx="430">
                  <c:v>3.70026741087707E-2</c:v>
                </c:pt>
                <c:pt idx="431">
                  <c:v>3.6451203151992899E-2</c:v>
                </c:pt>
                <c:pt idx="432">
                  <c:v>3.62328392371681E-2</c:v>
                </c:pt>
                <c:pt idx="433">
                  <c:v>3.67793458917368E-2</c:v>
                </c:pt>
                <c:pt idx="434">
                  <c:v>3.6337022747421698E-2</c:v>
                </c:pt>
                <c:pt idx="435">
                  <c:v>3.64089630044249E-2</c:v>
                </c:pt>
                <c:pt idx="436">
                  <c:v>3.6452711342884601E-2</c:v>
                </c:pt>
                <c:pt idx="437">
                  <c:v>3.6147669514233198E-2</c:v>
                </c:pt>
                <c:pt idx="438">
                  <c:v>3.62127158092155E-2</c:v>
                </c:pt>
                <c:pt idx="439">
                  <c:v>3.60811972592123E-2</c:v>
                </c:pt>
                <c:pt idx="440">
                  <c:v>3.6097064633403599E-2</c:v>
                </c:pt>
                <c:pt idx="441">
                  <c:v>3.6243697916207997E-2</c:v>
                </c:pt>
                <c:pt idx="442">
                  <c:v>3.5963273233357802E-2</c:v>
                </c:pt>
                <c:pt idx="443">
                  <c:v>3.6234125897175902E-2</c:v>
                </c:pt>
                <c:pt idx="444">
                  <c:v>3.5852916669610102E-2</c:v>
                </c:pt>
                <c:pt idx="445">
                  <c:v>3.6119865846142102E-2</c:v>
                </c:pt>
                <c:pt idx="446">
                  <c:v>3.5736208540329599E-2</c:v>
                </c:pt>
                <c:pt idx="447">
                  <c:v>3.55929811988379E-2</c:v>
                </c:pt>
                <c:pt idx="448">
                  <c:v>3.59551899335094E-2</c:v>
                </c:pt>
                <c:pt idx="449">
                  <c:v>3.58192308003073E-2</c:v>
                </c:pt>
                <c:pt idx="450">
                  <c:v>3.5731442135598299E-2</c:v>
                </c:pt>
                <c:pt idx="451">
                  <c:v>3.57497075679949E-2</c:v>
                </c:pt>
                <c:pt idx="452">
                  <c:v>3.4814609897049799E-2</c:v>
                </c:pt>
                <c:pt idx="453">
                  <c:v>3.54776266477147E-2</c:v>
                </c:pt>
                <c:pt idx="454">
                  <c:v>3.57149268692077E-2</c:v>
                </c:pt>
                <c:pt idx="455">
                  <c:v>3.5253176905101997E-2</c:v>
                </c:pt>
                <c:pt idx="456">
                  <c:v>3.5253382069955097E-2</c:v>
                </c:pt>
                <c:pt idx="457">
                  <c:v>3.5273419644000298E-2</c:v>
                </c:pt>
                <c:pt idx="458">
                  <c:v>3.4743005219664197E-2</c:v>
                </c:pt>
                <c:pt idx="459">
                  <c:v>3.4959304635824702E-2</c:v>
                </c:pt>
                <c:pt idx="460">
                  <c:v>3.5041895087023101E-2</c:v>
                </c:pt>
                <c:pt idx="461">
                  <c:v>3.4688592718835697E-2</c:v>
                </c:pt>
                <c:pt idx="462">
                  <c:v>3.50589315879552E-2</c:v>
                </c:pt>
                <c:pt idx="463">
                  <c:v>3.4825961561422598E-2</c:v>
                </c:pt>
                <c:pt idx="464">
                  <c:v>3.4836393778838501E-2</c:v>
                </c:pt>
                <c:pt idx="465">
                  <c:v>3.4917266585008801E-2</c:v>
                </c:pt>
                <c:pt idx="466">
                  <c:v>3.4849337471252601E-2</c:v>
                </c:pt>
                <c:pt idx="467">
                  <c:v>3.4409535762877801E-2</c:v>
                </c:pt>
                <c:pt idx="468">
                  <c:v>3.4871382284093803E-2</c:v>
                </c:pt>
                <c:pt idx="469">
                  <c:v>3.47513402678424E-2</c:v>
                </c:pt>
                <c:pt idx="470">
                  <c:v>3.4762728784216802E-2</c:v>
                </c:pt>
                <c:pt idx="471">
                  <c:v>3.43046912404587E-2</c:v>
                </c:pt>
                <c:pt idx="472">
                  <c:v>3.4485315237921497E-2</c:v>
                </c:pt>
                <c:pt idx="473">
                  <c:v>3.4750962037015401E-2</c:v>
                </c:pt>
                <c:pt idx="474">
                  <c:v>3.4491927752779497E-2</c:v>
                </c:pt>
                <c:pt idx="475">
                  <c:v>3.41479048152055E-2</c:v>
                </c:pt>
                <c:pt idx="476">
                  <c:v>3.4487115673678098E-2</c:v>
                </c:pt>
                <c:pt idx="477">
                  <c:v>3.4461361974359901E-2</c:v>
                </c:pt>
                <c:pt idx="478">
                  <c:v>3.4149416606054903E-2</c:v>
                </c:pt>
                <c:pt idx="479">
                  <c:v>3.4355176408792099E-2</c:v>
                </c:pt>
                <c:pt idx="480">
                  <c:v>3.4117407988999898E-2</c:v>
                </c:pt>
                <c:pt idx="481">
                  <c:v>3.4383988572664899E-2</c:v>
                </c:pt>
                <c:pt idx="482">
                  <c:v>3.38188330208017E-2</c:v>
                </c:pt>
                <c:pt idx="483">
                  <c:v>3.4257791245688202E-2</c:v>
                </c:pt>
                <c:pt idx="484">
                  <c:v>3.4488514231020902E-2</c:v>
                </c:pt>
                <c:pt idx="485">
                  <c:v>3.3942199298292598E-2</c:v>
                </c:pt>
                <c:pt idx="486">
                  <c:v>3.3687117085519899E-2</c:v>
                </c:pt>
                <c:pt idx="487">
                  <c:v>3.4153509756390601E-2</c:v>
                </c:pt>
                <c:pt idx="488">
                  <c:v>3.3869921708684497E-2</c:v>
                </c:pt>
                <c:pt idx="489">
                  <c:v>3.3583512991202998E-2</c:v>
                </c:pt>
                <c:pt idx="490">
                  <c:v>3.3512205544329397E-2</c:v>
                </c:pt>
                <c:pt idx="491">
                  <c:v>3.3642017266949202E-2</c:v>
                </c:pt>
                <c:pt idx="492">
                  <c:v>3.3461261905633997E-2</c:v>
                </c:pt>
                <c:pt idx="493">
                  <c:v>3.3238385603958302E-2</c:v>
                </c:pt>
                <c:pt idx="494">
                  <c:v>3.3510839756038802E-2</c:v>
                </c:pt>
                <c:pt idx="495">
                  <c:v>3.3227265470868898E-2</c:v>
                </c:pt>
                <c:pt idx="496">
                  <c:v>3.3404520661352903E-2</c:v>
                </c:pt>
                <c:pt idx="497">
                  <c:v>3.3249717468080302E-2</c:v>
                </c:pt>
                <c:pt idx="498">
                  <c:v>3.3151952625184701E-2</c:v>
                </c:pt>
                <c:pt idx="499">
                  <c:v>3.3224901659041899E-2</c:v>
                </c:pt>
                <c:pt idx="500">
                  <c:v>3.3001250680785098E-2</c:v>
                </c:pt>
                <c:pt idx="501">
                  <c:v>3.2915351254666401E-2</c:v>
                </c:pt>
                <c:pt idx="502">
                  <c:v>3.3285452990822598E-2</c:v>
                </c:pt>
                <c:pt idx="503">
                  <c:v>3.2933426358458903E-2</c:v>
                </c:pt>
                <c:pt idx="504">
                  <c:v>3.2841737041241201E-2</c:v>
                </c:pt>
                <c:pt idx="505">
                  <c:v>3.2729181226787703E-2</c:v>
                </c:pt>
                <c:pt idx="506">
                  <c:v>3.3091506718826401E-2</c:v>
                </c:pt>
                <c:pt idx="507">
                  <c:v>3.3157753349599299E-2</c:v>
                </c:pt>
                <c:pt idx="508">
                  <c:v>3.2653804833637202E-2</c:v>
                </c:pt>
                <c:pt idx="509">
                  <c:v>3.3116540656496198E-2</c:v>
                </c:pt>
                <c:pt idx="510">
                  <c:v>3.2694393984127497E-2</c:v>
                </c:pt>
                <c:pt idx="511">
                  <c:v>3.2726202717986402E-2</c:v>
                </c:pt>
                <c:pt idx="512">
                  <c:v>3.2667286544975797E-2</c:v>
                </c:pt>
                <c:pt idx="513">
                  <c:v>3.2735918646866202E-2</c:v>
                </c:pt>
                <c:pt idx="514">
                  <c:v>3.2819993889359599E-2</c:v>
                </c:pt>
                <c:pt idx="515">
                  <c:v>3.2494058059637503E-2</c:v>
                </c:pt>
                <c:pt idx="516">
                  <c:v>3.2453660471933099E-2</c:v>
                </c:pt>
                <c:pt idx="517">
                  <c:v>3.2620880971532998E-2</c:v>
                </c:pt>
                <c:pt idx="518">
                  <c:v>3.2366255338330999E-2</c:v>
                </c:pt>
                <c:pt idx="519">
                  <c:v>3.23795686787108E-2</c:v>
                </c:pt>
                <c:pt idx="520">
                  <c:v>3.2369557868731198E-2</c:v>
                </c:pt>
                <c:pt idx="521">
                  <c:v>3.2455875391544299E-2</c:v>
                </c:pt>
                <c:pt idx="522">
                  <c:v>3.2528870293606002E-2</c:v>
                </c:pt>
                <c:pt idx="523">
                  <c:v>3.2292640970411603E-2</c:v>
                </c:pt>
                <c:pt idx="524">
                  <c:v>3.2137601422404301E-2</c:v>
                </c:pt>
                <c:pt idx="525">
                  <c:v>3.2269546432375402E-2</c:v>
                </c:pt>
                <c:pt idx="526">
                  <c:v>3.2651607352682299E-2</c:v>
                </c:pt>
                <c:pt idx="527">
                  <c:v>3.2538027870377899E-2</c:v>
                </c:pt>
                <c:pt idx="528">
                  <c:v>3.2084400703329297E-2</c:v>
                </c:pt>
                <c:pt idx="529">
                  <c:v>3.1946015324896597E-2</c:v>
                </c:pt>
                <c:pt idx="530">
                  <c:v>3.1868729092920198E-2</c:v>
                </c:pt>
                <c:pt idx="531">
                  <c:v>3.1779969749771798E-2</c:v>
                </c:pt>
                <c:pt idx="532">
                  <c:v>3.1855447317644101E-2</c:v>
                </c:pt>
                <c:pt idx="533">
                  <c:v>3.1719408497219097E-2</c:v>
                </c:pt>
                <c:pt idx="534">
                  <c:v>3.1759496101035199E-2</c:v>
                </c:pt>
                <c:pt idx="535">
                  <c:v>3.1364842627043497E-2</c:v>
                </c:pt>
                <c:pt idx="536">
                  <c:v>3.1894686518729301E-2</c:v>
                </c:pt>
                <c:pt idx="537">
                  <c:v>3.1470545164704398E-2</c:v>
                </c:pt>
                <c:pt idx="538">
                  <c:v>3.1518839802057601E-2</c:v>
                </c:pt>
                <c:pt idx="539">
                  <c:v>3.1418093488869897E-2</c:v>
                </c:pt>
                <c:pt idx="540">
                  <c:v>3.1917092765031303E-2</c:v>
                </c:pt>
                <c:pt idx="541">
                  <c:v>3.14191028465578E-2</c:v>
                </c:pt>
                <c:pt idx="542">
                  <c:v>3.1578518332759903E-2</c:v>
                </c:pt>
                <c:pt idx="543">
                  <c:v>3.1498382095899398E-2</c:v>
                </c:pt>
                <c:pt idx="544">
                  <c:v>3.1248066605139801E-2</c:v>
                </c:pt>
                <c:pt idx="545">
                  <c:v>3.1940769844695197E-2</c:v>
                </c:pt>
                <c:pt idx="546">
                  <c:v>3.1022600720121699E-2</c:v>
                </c:pt>
                <c:pt idx="547">
                  <c:v>3.1308086842987699E-2</c:v>
                </c:pt>
                <c:pt idx="548">
                  <c:v>3.130532366943E-2</c:v>
                </c:pt>
                <c:pt idx="549">
                  <c:v>3.11592940646046E-2</c:v>
                </c:pt>
                <c:pt idx="550">
                  <c:v>3.10922030123943E-2</c:v>
                </c:pt>
                <c:pt idx="551">
                  <c:v>3.1421186324361E-2</c:v>
                </c:pt>
                <c:pt idx="552">
                  <c:v>3.13803215277456E-2</c:v>
                </c:pt>
                <c:pt idx="553">
                  <c:v>3.13624991493777E-2</c:v>
                </c:pt>
                <c:pt idx="554">
                  <c:v>3.1471631611156799E-2</c:v>
                </c:pt>
                <c:pt idx="555">
                  <c:v>3.1537190796756501E-2</c:v>
                </c:pt>
                <c:pt idx="556">
                  <c:v>3.1203837972594899E-2</c:v>
                </c:pt>
                <c:pt idx="557">
                  <c:v>3.1163893310692799E-2</c:v>
                </c:pt>
                <c:pt idx="558">
                  <c:v>3.1444460058495903E-2</c:v>
                </c:pt>
                <c:pt idx="559">
                  <c:v>3.1197059848021302E-2</c:v>
                </c:pt>
                <c:pt idx="560">
                  <c:v>3.10490680057663E-2</c:v>
                </c:pt>
                <c:pt idx="561">
                  <c:v>3.1223743497435199E-2</c:v>
                </c:pt>
                <c:pt idx="562">
                  <c:v>3.1275602870386499E-2</c:v>
                </c:pt>
                <c:pt idx="563">
                  <c:v>3.1281954993170602E-2</c:v>
                </c:pt>
                <c:pt idx="564">
                  <c:v>3.1400836178343501E-2</c:v>
                </c:pt>
                <c:pt idx="565">
                  <c:v>3.1029437733456001E-2</c:v>
                </c:pt>
                <c:pt idx="566">
                  <c:v>3.10696032683082E-2</c:v>
                </c:pt>
                <c:pt idx="567">
                  <c:v>3.1231575387993E-2</c:v>
                </c:pt>
                <c:pt idx="568">
                  <c:v>3.0978782274542802E-2</c:v>
                </c:pt>
                <c:pt idx="569">
                  <c:v>3.11944204988195E-2</c:v>
                </c:pt>
                <c:pt idx="570">
                  <c:v>3.10715803783763E-2</c:v>
                </c:pt>
                <c:pt idx="571">
                  <c:v>3.08952395209426E-2</c:v>
                </c:pt>
                <c:pt idx="572">
                  <c:v>3.0930687538166999E-2</c:v>
                </c:pt>
                <c:pt idx="573">
                  <c:v>3.1210099880462201E-2</c:v>
                </c:pt>
                <c:pt idx="574">
                  <c:v>3.09935417106228E-2</c:v>
                </c:pt>
                <c:pt idx="575">
                  <c:v>3.0837894584385701E-2</c:v>
                </c:pt>
                <c:pt idx="576">
                  <c:v>3.10985740912792E-2</c:v>
                </c:pt>
                <c:pt idx="577">
                  <c:v>3.0623496335811899E-2</c:v>
                </c:pt>
                <c:pt idx="578">
                  <c:v>3.0706325000869499E-2</c:v>
                </c:pt>
                <c:pt idx="579">
                  <c:v>3.0548330113055099E-2</c:v>
                </c:pt>
                <c:pt idx="580">
                  <c:v>3.11552595730685E-2</c:v>
                </c:pt>
                <c:pt idx="581">
                  <c:v>3.07475540871518E-2</c:v>
                </c:pt>
                <c:pt idx="582">
                  <c:v>3.0839290765598899E-2</c:v>
                </c:pt>
                <c:pt idx="583">
                  <c:v>3.0816600444788601E-2</c:v>
                </c:pt>
                <c:pt idx="584">
                  <c:v>3.0900775445770901E-2</c:v>
                </c:pt>
                <c:pt idx="585">
                  <c:v>3.0521569008547699E-2</c:v>
                </c:pt>
                <c:pt idx="586">
                  <c:v>3.0742966013494601E-2</c:v>
                </c:pt>
                <c:pt idx="587">
                  <c:v>3.0751018404699602E-2</c:v>
                </c:pt>
                <c:pt idx="588">
                  <c:v>3.09654976873938E-2</c:v>
                </c:pt>
                <c:pt idx="589">
                  <c:v>3.05689463760585E-2</c:v>
                </c:pt>
                <c:pt idx="590">
                  <c:v>3.0513393402722799E-2</c:v>
                </c:pt>
                <c:pt idx="591">
                  <c:v>3.05770479685454E-2</c:v>
                </c:pt>
                <c:pt idx="592">
                  <c:v>3.0879257334697801E-2</c:v>
                </c:pt>
                <c:pt idx="593">
                  <c:v>3.0604461484715999E-2</c:v>
                </c:pt>
                <c:pt idx="594">
                  <c:v>3.0862538420642301E-2</c:v>
                </c:pt>
                <c:pt idx="595">
                  <c:v>3.0610264983211101E-2</c:v>
                </c:pt>
                <c:pt idx="596">
                  <c:v>3.0479045110164998E-2</c:v>
                </c:pt>
                <c:pt idx="597">
                  <c:v>3.0102618007197001E-2</c:v>
                </c:pt>
                <c:pt idx="598">
                  <c:v>3.0372287026728301E-2</c:v>
                </c:pt>
                <c:pt idx="599">
                  <c:v>3.0360182686753098E-2</c:v>
                </c:pt>
                <c:pt idx="600">
                  <c:v>3.0227460953317801E-2</c:v>
                </c:pt>
                <c:pt idx="601">
                  <c:v>3.0155393752785201E-2</c:v>
                </c:pt>
                <c:pt idx="602">
                  <c:v>3.0122945985843998E-2</c:v>
                </c:pt>
                <c:pt idx="603">
                  <c:v>3.0232808028895299E-2</c:v>
                </c:pt>
                <c:pt idx="604">
                  <c:v>3.01389608792994E-2</c:v>
                </c:pt>
                <c:pt idx="605">
                  <c:v>3.0337231449553501E-2</c:v>
                </c:pt>
                <c:pt idx="606">
                  <c:v>3.04648372247182E-2</c:v>
                </c:pt>
                <c:pt idx="607">
                  <c:v>3.0201896674985702E-2</c:v>
                </c:pt>
                <c:pt idx="608">
                  <c:v>2.9893796438109001E-2</c:v>
                </c:pt>
                <c:pt idx="609">
                  <c:v>3.0322118202553199E-2</c:v>
                </c:pt>
                <c:pt idx="610">
                  <c:v>2.9703541204172498E-2</c:v>
                </c:pt>
                <c:pt idx="611">
                  <c:v>3.0387482375813599E-2</c:v>
                </c:pt>
                <c:pt idx="612">
                  <c:v>3.01477593988565E-2</c:v>
                </c:pt>
                <c:pt idx="613">
                  <c:v>3.0195891202584899E-2</c:v>
                </c:pt>
                <c:pt idx="614">
                  <c:v>3.0166140711700099E-2</c:v>
                </c:pt>
                <c:pt idx="615">
                  <c:v>3.0196604207443099E-2</c:v>
                </c:pt>
                <c:pt idx="616">
                  <c:v>3.0006518874140999E-2</c:v>
                </c:pt>
                <c:pt idx="617">
                  <c:v>3.0161392378642599E-2</c:v>
                </c:pt>
                <c:pt idx="618">
                  <c:v>2.9913331669110199E-2</c:v>
                </c:pt>
                <c:pt idx="619">
                  <c:v>2.9955331055854E-2</c:v>
                </c:pt>
                <c:pt idx="620">
                  <c:v>2.9612581032255999E-2</c:v>
                </c:pt>
                <c:pt idx="621">
                  <c:v>2.9857398050547199E-2</c:v>
                </c:pt>
                <c:pt idx="622">
                  <c:v>3.0117873925621898E-2</c:v>
                </c:pt>
                <c:pt idx="623">
                  <c:v>2.9798692502774098E-2</c:v>
                </c:pt>
                <c:pt idx="624">
                  <c:v>2.99881252895122E-2</c:v>
                </c:pt>
                <c:pt idx="625">
                  <c:v>3.0362347885071601E-2</c:v>
                </c:pt>
                <c:pt idx="626">
                  <c:v>3.0020702970359199E-2</c:v>
                </c:pt>
                <c:pt idx="627">
                  <c:v>2.9634339571747499E-2</c:v>
                </c:pt>
                <c:pt idx="628">
                  <c:v>3.0002932570011801E-2</c:v>
                </c:pt>
                <c:pt idx="629">
                  <c:v>2.9801541614651001E-2</c:v>
                </c:pt>
                <c:pt idx="630">
                  <c:v>2.9859101834094799E-2</c:v>
                </c:pt>
                <c:pt idx="631">
                  <c:v>2.93630246071841E-2</c:v>
                </c:pt>
                <c:pt idx="632">
                  <c:v>2.9871414485599299E-2</c:v>
                </c:pt>
                <c:pt idx="633">
                  <c:v>2.9668683503468098E-2</c:v>
                </c:pt>
                <c:pt idx="634">
                  <c:v>2.9594174894227401E-2</c:v>
                </c:pt>
                <c:pt idx="635">
                  <c:v>3.00989925957965E-2</c:v>
                </c:pt>
                <c:pt idx="636">
                  <c:v>3.0103892832449099E-2</c:v>
                </c:pt>
                <c:pt idx="637">
                  <c:v>2.9653858591192E-2</c:v>
                </c:pt>
                <c:pt idx="638">
                  <c:v>3.00261658007582E-2</c:v>
                </c:pt>
                <c:pt idx="639">
                  <c:v>2.97480828644919E-2</c:v>
                </c:pt>
                <c:pt idx="640">
                  <c:v>2.9643116053113899E-2</c:v>
                </c:pt>
                <c:pt idx="641">
                  <c:v>2.9587198136761798E-2</c:v>
                </c:pt>
                <c:pt idx="642">
                  <c:v>2.9597293675997699E-2</c:v>
                </c:pt>
                <c:pt idx="643">
                  <c:v>2.9617547424145199E-2</c:v>
                </c:pt>
                <c:pt idx="644">
                  <c:v>2.9587810889319499E-2</c:v>
                </c:pt>
                <c:pt idx="645">
                  <c:v>2.9411920394440998E-2</c:v>
                </c:pt>
                <c:pt idx="646">
                  <c:v>2.9473314225014001E-2</c:v>
                </c:pt>
                <c:pt idx="647">
                  <c:v>2.94051116494961E-2</c:v>
                </c:pt>
                <c:pt idx="648">
                  <c:v>2.9368212200969E-2</c:v>
                </c:pt>
                <c:pt idx="649">
                  <c:v>2.9333114472161699E-2</c:v>
                </c:pt>
                <c:pt idx="650">
                  <c:v>2.9718994220802299E-2</c:v>
                </c:pt>
                <c:pt idx="651">
                  <c:v>2.9289924174157201E-2</c:v>
                </c:pt>
                <c:pt idx="652">
                  <c:v>2.9101634726659401E-2</c:v>
                </c:pt>
                <c:pt idx="653">
                  <c:v>2.91819669536568E-2</c:v>
                </c:pt>
                <c:pt idx="654">
                  <c:v>2.9149312752306401E-2</c:v>
                </c:pt>
                <c:pt idx="655">
                  <c:v>2.92693062949539E-2</c:v>
                </c:pt>
                <c:pt idx="656">
                  <c:v>2.9182092573024999E-2</c:v>
                </c:pt>
                <c:pt idx="657">
                  <c:v>2.9332182297874699E-2</c:v>
                </c:pt>
                <c:pt idx="658">
                  <c:v>2.9440395558815901E-2</c:v>
                </c:pt>
                <c:pt idx="659">
                  <c:v>2.9338174220167799E-2</c:v>
                </c:pt>
                <c:pt idx="660">
                  <c:v>2.9345346974620101E-2</c:v>
                </c:pt>
                <c:pt idx="661">
                  <c:v>2.8885243122812002E-2</c:v>
                </c:pt>
                <c:pt idx="662">
                  <c:v>2.9034592950638701E-2</c:v>
                </c:pt>
                <c:pt idx="663">
                  <c:v>2.9267769819020101E-2</c:v>
                </c:pt>
                <c:pt idx="664">
                  <c:v>2.8989761995540899E-2</c:v>
                </c:pt>
                <c:pt idx="665">
                  <c:v>2.9113915625712802E-2</c:v>
                </c:pt>
                <c:pt idx="666">
                  <c:v>2.9043798471618899E-2</c:v>
                </c:pt>
                <c:pt idx="667">
                  <c:v>2.9288500266906801E-2</c:v>
                </c:pt>
                <c:pt idx="668">
                  <c:v>2.9136321955253699E-2</c:v>
                </c:pt>
                <c:pt idx="669">
                  <c:v>2.8934739874827101E-2</c:v>
                </c:pt>
                <c:pt idx="670">
                  <c:v>2.8780301632419798E-2</c:v>
                </c:pt>
                <c:pt idx="671">
                  <c:v>2.8900564365890901E-2</c:v>
                </c:pt>
                <c:pt idx="672">
                  <c:v>2.9038752611264901E-2</c:v>
                </c:pt>
                <c:pt idx="673">
                  <c:v>2.8801646497915799E-2</c:v>
                </c:pt>
                <c:pt idx="674">
                  <c:v>2.8991999648833599E-2</c:v>
                </c:pt>
                <c:pt idx="675">
                  <c:v>2.8509050673993699E-2</c:v>
                </c:pt>
                <c:pt idx="676">
                  <c:v>2.8947710196194801E-2</c:v>
                </c:pt>
                <c:pt idx="677">
                  <c:v>2.8855987205629301E-2</c:v>
                </c:pt>
                <c:pt idx="678">
                  <c:v>2.8791990590678999E-2</c:v>
                </c:pt>
                <c:pt idx="679">
                  <c:v>2.85548183606762E-2</c:v>
                </c:pt>
                <c:pt idx="680">
                  <c:v>2.8799515580933101E-2</c:v>
                </c:pt>
                <c:pt idx="681">
                  <c:v>2.8472973808309002E-2</c:v>
                </c:pt>
                <c:pt idx="682">
                  <c:v>2.8568494311755E-2</c:v>
                </c:pt>
                <c:pt idx="683">
                  <c:v>2.8691530097987399E-2</c:v>
                </c:pt>
                <c:pt idx="684">
                  <c:v>2.87355671892424E-2</c:v>
                </c:pt>
                <c:pt idx="685">
                  <c:v>2.86449879283441E-2</c:v>
                </c:pt>
                <c:pt idx="686">
                  <c:v>2.8627930268539999E-2</c:v>
                </c:pt>
                <c:pt idx="687">
                  <c:v>2.8431753520479601E-2</c:v>
                </c:pt>
                <c:pt idx="688">
                  <c:v>2.8562896564776501E-2</c:v>
                </c:pt>
                <c:pt idx="689">
                  <c:v>2.8863458677656099E-2</c:v>
                </c:pt>
                <c:pt idx="690">
                  <c:v>2.8344041479363501E-2</c:v>
                </c:pt>
                <c:pt idx="691">
                  <c:v>2.8685988231350799E-2</c:v>
                </c:pt>
                <c:pt idx="692">
                  <c:v>2.8403292937339598E-2</c:v>
                </c:pt>
                <c:pt idx="693">
                  <c:v>2.8004093062638999E-2</c:v>
                </c:pt>
                <c:pt idx="694">
                  <c:v>2.8200419841512201E-2</c:v>
                </c:pt>
                <c:pt idx="695">
                  <c:v>2.8318409034593199E-2</c:v>
                </c:pt>
                <c:pt idx="696">
                  <c:v>2.85490583256452E-2</c:v>
                </c:pt>
                <c:pt idx="697">
                  <c:v>2.8365129878232101E-2</c:v>
                </c:pt>
                <c:pt idx="698">
                  <c:v>2.84467820118087E-2</c:v>
                </c:pt>
                <c:pt idx="699">
                  <c:v>2.8121356982548602E-2</c:v>
                </c:pt>
                <c:pt idx="700">
                  <c:v>2.8079621911423901E-2</c:v>
                </c:pt>
                <c:pt idx="701">
                  <c:v>2.8205488296387901E-2</c:v>
                </c:pt>
                <c:pt idx="702">
                  <c:v>2.7855821272720099E-2</c:v>
                </c:pt>
                <c:pt idx="703">
                  <c:v>2.8095619785673102E-2</c:v>
                </c:pt>
                <c:pt idx="704">
                  <c:v>2.8234758378582199E-2</c:v>
                </c:pt>
                <c:pt idx="705">
                  <c:v>2.8047422624524001E-2</c:v>
                </c:pt>
                <c:pt idx="706">
                  <c:v>2.8180941555883399E-2</c:v>
                </c:pt>
                <c:pt idx="707">
                  <c:v>2.7816935801292401E-2</c:v>
                </c:pt>
                <c:pt idx="708">
                  <c:v>2.8405968208151701E-2</c:v>
                </c:pt>
                <c:pt idx="709">
                  <c:v>2.80202378287519E-2</c:v>
                </c:pt>
                <c:pt idx="710">
                  <c:v>2.7884038124582199E-2</c:v>
                </c:pt>
                <c:pt idx="711">
                  <c:v>2.79450653653463E-2</c:v>
                </c:pt>
                <c:pt idx="712">
                  <c:v>2.7905136520758201E-2</c:v>
                </c:pt>
                <c:pt idx="713">
                  <c:v>2.8105756979719398E-2</c:v>
                </c:pt>
                <c:pt idx="714">
                  <c:v>2.7552470661452999E-2</c:v>
                </c:pt>
                <c:pt idx="715">
                  <c:v>2.7774693152842301E-2</c:v>
                </c:pt>
                <c:pt idx="716">
                  <c:v>2.81061283998605E-2</c:v>
                </c:pt>
                <c:pt idx="717">
                  <c:v>2.79604732677886E-2</c:v>
                </c:pt>
                <c:pt idx="718">
                  <c:v>2.7635662358044599E-2</c:v>
                </c:pt>
                <c:pt idx="719">
                  <c:v>2.7375141740615502E-2</c:v>
                </c:pt>
                <c:pt idx="720">
                  <c:v>2.7512092031860599E-2</c:v>
                </c:pt>
                <c:pt idx="721">
                  <c:v>2.76101437369787E-2</c:v>
                </c:pt>
                <c:pt idx="722">
                  <c:v>2.7440635436119801E-2</c:v>
                </c:pt>
                <c:pt idx="723">
                  <c:v>2.7552144076602999E-2</c:v>
                </c:pt>
                <c:pt idx="724">
                  <c:v>2.7314817740436498E-2</c:v>
                </c:pt>
                <c:pt idx="725">
                  <c:v>2.7564020715022799E-2</c:v>
                </c:pt>
                <c:pt idx="726">
                  <c:v>2.7301223822147301E-2</c:v>
                </c:pt>
                <c:pt idx="727">
                  <c:v>2.73413061870704E-2</c:v>
                </c:pt>
                <c:pt idx="728">
                  <c:v>2.7469144372502301E-2</c:v>
                </c:pt>
                <c:pt idx="729">
                  <c:v>2.73795633612052E-2</c:v>
                </c:pt>
                <c:pt idx="730">
                  <c:v>2.7281134142971401E-2</c:v>
                </c:pt>
                <c:pt idx="731">
                  <c:v>2.7290295103870099E-2</c:v>
                </c:pt>
                <c:pt idx="732">
                  <c:v>2.71500162138258E-2</c:v>
                </c:pt>
                <c:pt idx="733">
                  <c:v>2.7375806421197899E-2</c:v>
                </c:pt>
                <c:pt idx="734">
                  <c:v>2.7328944656077998E-2</c:v>
                </c:pt>
                <c:pt idx="735">
                  <c:v>2.7113405036453202E-2</c:v>
                </c:pt>
                <c:pt idx="736">
                  <c:v>2.6974261398748901E-2</c:v>
                </c:pt>
                <c:pt idx="737">
                  <c:v>2.7015715458511801E-2</c:v>
                </c:pt>
                <c:pt idx="738">
                  <c:v>2.7205780899523101E-2</c:v>
                </c:pt>
                <c:pt idx="739">
                  <c:v>2.67041147661253E-2</c:v>
                </c:pt>
                <c:pt idx="740">
                  <c:v>2.6875417644507502E-2</c:v>
                </c:pt>
                <c:pt idx="741">
                  <c:v>2.6895340539695198E-2</c:v>
                </c:pt>
                <c:pt idx="742">
                  <c:v>2.69323759876837E-2</c:v>
                </c:pt>
                <c:pt idx="743">
                  <c:v>2.7038332178770701E-2</c:v>
                </c:pt>
                <c:pt idx="744">
                  <c:v>2.6897804832332201E-2</c:v>
                </c:pt>
                <c:pt idx="745">
                  <c:v>2.68656291667712E-2</c:v>
                </c:pt>
                <c:pt idx="746">
                  <c:v>2.7195367602682499E-2</c:v>
                </c:pt>
                <c:pt idx="747">
                  <c:v>2.7027762361400299E-2</c:v>
                </c:pt>
                <c:pt idx="748">
                  <c:v>2.67107373899441E-2</c:v>
                </c:pt>
                <c:pt idx="749">
                  <c:v>2.6985281136436501E-2</c:v>
                </c:pt>
                <c:pt idx="750">
                  <c:v>2.6882359698952901E-2</c:v>
                </c:pt>
                <c:pt idx="751">
                  <c:v>2.6819132316003701E-2</c:v>
                </c:pt>
                <c:pt idx="752">
                  <c:v>2.6548986206540601E-2</c:v>
                </c:pt>
                <c:pt idx="753">
                  <c:v>2.6781196423869599E-2</c:v>
                </c:pt>
                <c:pt idx="754">
                  <c:v>2.67250654691309E-2</c:v>
                </c:pt>
                <c:pt idx="755">
                  <c:v>2.69469534550522E-2</c:v>
                </c:pt>
                <c:pt idx="756">
                  <c:v>2.6747054552867602E-2</c:v>
                </c:pt>
                <c:pt idx="757">
                  <c:v>2.6896637482117999E-2</c:v>
                </c:pt>
                <c:pt idx="758">
                  <c:v>2.67133029375894E-2</c:v>
                </c:pt>
                <c:pt idx="759">
                  <c:v>2.6559399177538998E-2</c:v>
                </c:pt>
                <c:pt idx="760">
                  <c:v>2.67149963946131E-2</c:v>
                </c:pt>
                <c:pt idx="761">
                  <c:v>2.6656171578349399E-2</c:v>
                </c:pt>
                <c:pt idx="762">
                  <c:v>2.67133261729545E-2</c:v>
                </c:pt>
                <c:pt idx="763">
                  <c:v>2.6634316389723401E-2</c:v>
                </c:pt>
                <c:pt idx="764">
                  <c:v>2.67781631754604E-2</c:v>
                </c:pt>
                <c:pt idx="765">
                  <c:v>2.6643013527542999E-2</c:v>
                </c:pt>
                <c:pt idx="766">
                  <c:v>2.6718243120880499E-2</c:v>
                </c:pt>
                <c:pt idx="767">
                  <c:v>2.6439122659124101E-2</c:v>
                </c:pt>
                <c:pt idx="768">
                  <c:v>2.64779809974987E-2</c:v>
                </c:pt>
                <c:pt idx="769">
                  <c:v>2.6437632796506901E-2</c:v>
                </c:pt>
                <c:pt idx="770">
                  <c:v>2.6220650949340701E-2</c:v>
                </c:pt>
                <c:pt idx="771">
                  <c:v>2.6523489745986902E-2</c:v>
                </c:pt>
                <c:pt idx="772">
                  <c:v>2.6263232012366401E-2</c:v>
                </c:pt>
                <c:pt idx="773">
                  <c:v>2.64793631777787E-2</c:v>
                </c:pt>
                <c:pt idx="774">
                  <c:v>2.6162664025604999E-2</c:v>
                </c:pt>
                <c:pt idx="775">
                  <c:v>2.63840896549359E-2</c:v>
                </c:pt>
                <c:pt idx="776">
                  <c:v>2.6272241751941702E-2</c:v>
                </c:pt>
                <c:pt idx="777">
                  <c:v>2.6350840281200799E-2</c:v>
                </c:pt>
                <c:pt idx="778">
                  <c:v>2.6410395529342601E-2</c:v>
                </c:pt>
                <c:pt idx="779">
                  <c:v>2.60531033500685E-2</c:v>
                </c:pt>
                <c:pt idx="780">
                  <c:v>2.6110302319814399E-2</c:v>
                </c:pt>
                <c:pt idx="781">
                  <c:v>2.6067138140380801E-2</c:v>
                </c:pt>
                <c:pt idx="782">
                  <c:v>2.6153248866307099E-2</c:v>
                </c:pt>
                <c:pt idx="783">
                  <c:v>2.5953631343439601E-2</c:v>
                </c:pt>
                <c:pt idx="784">
                  <c:v>2.6294125014745099E-2</c:v>
                </c:pt>
                <c:pt idx="785">
                  <c:v>2.6283256177634801E-2</c:v>
                </c:pt>
                <c:pt idx="786">
                  <c:v>2.6200296806481602E-2</c:v>
                </c:pt>
                <c:pt idx="787">
                  <c:v>2.6034339721915399E-2</c:v>
                </c:pt>
                <c:pt idx="788">
                  <c:v>2.6045783054515E-2</c:v>
                </c:pt>
                <c:pt idx="789">
                  <c:v>2.57451625290839E-2</c:v>
                </c:pt>
                <c:pt idx="790">
                  <c:v>2.6093397408452401E-2</c:v>
                </c:pt>
                <c:pt idx="791">
                  <c:v>2.5937904525693299E-2</c:v>
                </c:pt>
                <c:pt idx="792">
                  <c:v>2.5748523730097801E-2</c:v>
                </c:pt>
                <c:pt idx="793">
                  <c:v>2.6044785373513801E-2</c:v>
                </c:pt>
                <c:pt idx="794">
                  <c:v>2.57940752152164E-2</c:v>
                </c:pt>
                <c:pt idx="795">
                  <c:v>2.59242018117746E-2</c:v>
                </c:pt>
                <c:pt idx="796">
                  <c:v>2.5694098630472399E-2</c:v>
                </c:pt>
                <c:pt idx="797">
                  <c:v>2.5855399244593E-2</c:v>
                </c:pt>
                <c:pt idx="798">
                  <c:v>2.56864446020229E-2</c:v>
                </c:pt>
                <c:pt idx="799">
                  <c:v>2.5769438175287401E-2</c:v>
                </c:pt>
                <c:pt idx="800">
                  <c:v>2.57252314306139E-2</c:v>
                </c:pt>
                <c:pt idx="801">
                  <c:v>2.5639946288112801E-2</c:v>
                </c:pt>
                <c:pt idx="802">
                  <c:v>2.5928254689648898E-2</c:v>
                </c:pt>
                <c:pt idx="803">
                  <c:v>2.6095692206457102E-2</c:v>
                </c:pt>
                <c:pt idx="804">
                  <c:v>2.5799252205778701E-2</c:v>
                </c:pt>
                <c:pt idx="805">
                  <c:v>2.5635742618959199E-2</c:v>
                </c:pt>
                <c:pt idx="806">
                  <c:v>2.6106250375543299E-2</c:v>
                </c:pt>
                <c:pt idx="807">
                  <c:v>2.5613145325324899E-2</c:v>
                </c:pt>
                <c:pt idx="808">
                  <c:v>2.5756595969154E-2</c:v>
                </c:pt>
                <c:pt idx="809">
                  <c:v>2.5858624412458401E-2</c:v>
                </c:pt>
                <c:pt idx="810">
                  <c:v>2.5929016050473101E-2</c:v>
                </c:pt>
                <c:pt idx="811">
                  <c:v>2.58217706392877E-2</c:v>
                </c:pt>
                <c:pt idx="812">
                  <c:v>2.5874464888157301E-2</c:v>
                </c:pt>
                <c:pt idx="813">
                  <c:v>2.5715127128649401E-2</c:v>
                </c:pt>
                <c:pt idx="814">
                  <c:v>2.56328006273518E-2</c:v>
                </c:pt>
                <c:pt idx="815">
                  <c:v>2.56122564915395E-2</c:v>
                </c:pt>
                <c:pt idx="816">
                  <c:v>2.5685908678717801E-2</c:v>
                </c:pt>
                <c:pt idx="817">
                  <c:v>2.5795493753830799E-2</c:v>
                </c:pt>
                <c:pt idx="818">
                  <c:v>2.5721226870143801E-2</c:v>
                </c:pt>
                <c:pt idx="819">
                  <c:v>2.5777186907237699E-2</c:v>
                </c:pt>
                <c:pt idx="820">
                  <c:v>2.5490490378444301E-2</c:v>
                </c:pt>
                <c:pt idx="821">
                  <c:v>2.5628510225847199E-2</c:v>
                </c:pt>
                <c:pt idx="822">
                  <c:v>2.5447728248628999E-2</c:v>
                </c:pt>
                <c:pt idx="823">
                  <c:v>2.5702454138158599E-2</c:v>
                </c:pt>
                <c:pt idx="824">
                  <c:v>2.5910571929179699E-2</c:v>
                </c:pt>
                <c:pt idx="825">
                  <c:v>2.5405077473545801E-2</c:v>
                </c:pt>
                <c:pt idx="826">
                  <c:v>2.5753681881695401E-2</c:v>
                </c:pt>
                <c:pt idx="827">
                  <c:v>2.5649933589659699E-2</c:v>
                </c:pt>
                <c:pt idx="828">
                  <c:v>2.5700924919842001E-2</c:v>
                </c:pt>
                <c:pt idx="829">
                  <c:v>2.5554251356926402E-2</c:v>
                </c:pt>
                <c:pt idx="830">
                  <c:v>2.53953083868768E-2</c:v>
                </c:pt>
                <c:pt idx="831">
                  <c:v>2.5552798849446501E-2</c:v>
                </c:pt>
                <c:pt idx="832">
                  <c:v>2.5354943629801001E-2</c:v>
                </c:pt>
                <c:pt idx="833">
                  <c:v>2.5449485163706501E-2</c:v>
                </c:pt>
                <c:pt idx="834">
                  <c:v>2.5332644800544799E-2</c:v>
                </c:pt>
                <c:pt idx="835">
                  <c:v>2.5387351008391401E-2</c:v>
                </c:pt>
                <c:pt idx="836">
                  <c:v>2.5726023140573699E-2</c:v>
                </c:pt>
                <c:pt idx="837">
                  <c:v>2.5417676530959599E-2</c:v>
                </c:pt>
                <c:pt idx="838">
                  <c:v>2.5434785566480999E-2</c:v>
                </c:pt>
                <c:pt idx="839">
                  <c:v>2.5459342454235201E-2</c:v>
                </c:pt>
                <c:pt idx="840">
                  <c:v>2.5186918207785399E-2</c:v>
                </c:pt>
                <c:pt idx="841">
                  <c:v>2.5376341237383901E-2</c:v>
                </c:pt>
                <c:pt idx="842">
                  <c:v>2.5480464334363101E-2</c:v>
                </c:pt>
                <c:pt idx="843">
                  <c:v>2.529503313947E-2</c:v>
                </c:pt>
                <c:pt idx="844">
                  <c:v>2.5337321647206201E-2</c:v>
                </c:pt>
                <c:pt idx="845">
                  <c:v>2.5243400784538999E-2</c:v>
                </c:pt>
                <c:pt idx="846">
                  <c:v>2.5559564212587E-2</c:v>
                </c:pt>
                <c:pt idx="847">
                  <c:v>2.5338423290248199E-2</c:v>
                </c:pt>
                <c:pt idx="848">
                  <c:v>2.5254014609005299E-2</c:v>
                </c:pt>
                <c:pt idx="849">
                  <c:v>2.53518361753064E-2</c:v>
                </c:pt>
                <c:pt idx="850">
                  <c:v>2.50654118462094E-2</c:v>
                </c:pt>
                <c:pt idx="851">
                  <c:v>2.5323806296276698E-2</c:v>
                </c:pt>
                <c:pt idx="852">
                  <c:v>2.5267540575948801E-2</c:v>
                </c:pt>
                <c:pt idx="853">
                  <c:v>2.5168243030366699E-2</c:v>
                </c:pt>
                <c:pt idx="854">
                  <c:v>2.5089196182369499E-2</c:v>
                </c:pt>
                <c:pt idx="855">
                  <c:v>2.4957633610334599E-2</c:v>
                </c:pt>
                <c:pt idx="856">
                  <c:v>2.5082885668041101E-2</c:v>
                </c:pt>
                <c:pt idx="857">
                  <c:v>2.52223662387102E-2</c:v>
                </c:pt>
                <c:pt idx="858">
                  <c:v>2.5017121378390898E-2</c:v>
                </c:pt>
                <c:pt idx="859">
                  <c:v>2.5132104358953002E-2</c:v>
                </c:pt>
                <c:pt idx="860">
                  <c:v>2.5249839921187699E-2</c:v>
                </c:pt>
                <c:pt idx="861">
                  <c:v>2.4634703148600799E-2</c:v>
                </c:pt>
                <c:pt idx="862">
                  <c:v>2.5063916057238501E-2</c:v>
                </c:pt>
                <c:pt idx="863">
                  <c:v>2.49074929281538E-2</c:v>
                </c:pt>
                <c:pt idx="864">
                  <c:v>2.4690158964661601E-2</c:v>
                </c:pt>
                <c:pt idx="865">
                  <c:v>2.46628374728389E-2</c:v>
                </c:pt>
                <c:pt idx="866">
                  <c:v>2.4690538475715E-2</c:v>
                </c:pt>
                <c:pt idx="867">
                  <c:v>2.4817094331675199E-2</c:v>
                </c:pt>
                <c:pt idx="868">
                  <c:v>2.4441497360640101E-2</c:v>
                </c:pt>
                <c:pt idx="869">
                  <c:v>2.4749169750179802E-2</c:v>
                </c:pt>
                <c:pt idx="870">
                  <c:v>2.4618734095556798E-2</c:v>
                </c:pt>
                <c:pt idx="871">
                  <c:v>2.4766699298759302E-2</c:v>
                </c:pt>
                <c:pt idx="872">
                  <c:v>2.46820250905458E-2</c:v>
                </c:pt>
                <c:pt idx="873">
                  <c:v>2.4682916697770299E-2</c:v>
                </c:pt>
                <c:pt idx="874">
                  <c:v>2.4663385223125799E-2</c:v>
                </c:pt>
                <c:pt idx="875">
                  <c:v>2.4708511181383602E-2</c:v>
                </c:pt>
                <c:pt idx="876">
                  <c:v>2.44369872027221E-2</c:v>
                </c:pt>
                <c:pt idx="877">
                  <c:v>2.4511214013596599E-2</c:v>
                </c:pt>
                <c:pt idx="878">
                  <c:v>2.4481236169856199E-2</c:v>
                </c:pt>
                <c:pt idx="879">
                  <c:v>2.4470925740336501E-2</c:v>
                </c:pt>
                <c:pt idx="880">
                  <c:v>2.4827134133510498E-2</c:v>
                </c:pt>
                <c:pt idx="881">
                  <c:v>2.46018343152919E-2</c:v>
                </c:pt>
                <c:pt idx="882">
                  <c:v>2.4784320589829101E-2</c:v>
                </c:pt>
                <c:pt idx="883">
                  <c:v>2.4521922807271598E-2</c:v>
                </c:pt>
                <c:pt idx="884">
                  <c:v>2.4758235652391498E-2</c:v>
                </c:pt>
                <c:pt idx="885">
                  <c:v>2.4512904186685301E-2</c:v>
                </c:pt>
                <c:pt idx="886">
                  <c:v>2.4668717111795201E-2</c:v>
                </c:pt>
                <c:pt idx="887">
                  <c:v>2.47085946969984E-2</c:v>
                </c:pt>
                <c:pt idx="888">
                  <c:v>2.4706661355843599E-2</c:v>
                </c:pt>
                <c:pt idx="889">
                  <c:v>2.4662058061512001E-2</c:v>
                </c:pt>
                <c:pt idx="890">
                  <c:v>2.4622560855861501E-2</c:v>
                </c:pt>
                <c:pt idx="891">
                  <c:v>2.4763348164544601E-2</c:v>
                </c:pt>
                <c:pt idx="892">
                  <c:v>2.4639113443928402E-2</c:v>
                </c:pt>
                <c:pt idx="893">
                  <c:v>2.4573397080573101E-2</c:v>
                </c:pt>
                <c:pt idx="894">
                  <c:v>2.46486159967115E-2</c:v>
                </c:pt>
                <c:pt idx="895">
                  <c:v>2.4566614873785499E-2</c:v>
                </c:pt>
                <c:pt idx="896">
                  <c:v>2.44388051737368E-2</c:v>
                </c:pt>
                <c:pt idx="897">
                  <c:v>2.4659093923750298E-2</c:v>
                </c:pt>
                <c:pt idx="898">
                  <c:v>2.4467570256742999E-2</c:v>
                </c:pt>
                <c:pt idx="899">
                  <c:v>2.4621764418033199E-2</c:v>
                </c:pt>
                <c:pt idx="900">
                  <c:v>2.4385508189112299E-2</c:v>
                </c:pt>
                <c:pt idx="901">
                  <c:v>2.45584282742978E-2</c:v>
                </c:pt>
                <c:pt idx="902">
                  <c:v>2.4526700641037801E-2</c:v>
                </c:pt>
                <c:pt idx="903">
                  <c:v>2.4411886584614101E-2</c:v>
                </c:pt>
                <c:pt idx="904">
                  <c:v>2.4163558406827899E-2</c:v>
                </c:pt>
                <c:pt idx="905">
                  <c:v>2.46126974814436E-2</c:v>
                </c:pt>
                <c:pt idx="906">
                  <c:v>2.4309728516332899E-2</c:v>
                </c:pt>
                <c:pt idx="907">
                  <c:v>2.4347645147900599E-2</c:v>
                </c:pt>
                <c:pt idx="908">
                  <c:v>2.41554128377609E-2</c:v>
                </c:pt>
                <c:pt idx="909">
                  <c:v>2.4140072396169301E-2</c:v>
                </c:pt>
                <c:pt idx="910">
                  <c:v>2.4126606824348501E-2</c:v>
                </c:pt>
                <c:pt idx="911">
                  <c:v>2.3994786620953501E-2</c:v>
                </c:pt>
                <c:pt idx="912">
                  <c:v>2.4033340244398502E-2</c:v>
                </c:pt>
                <c:pt idx="913">
                  <c:v>2.4012760654147699E-2</c:v>
                </c:pt>
                <c:pt idx="914">
                  <c:v>2.42798350115618E-2</c:v>
                </c:pt>
                <c:pt idx="915">
                  <c:v>2.3946709128727001E-2</c:v>
                </c:pt>
                <c:pt idx="916">
                  <c:v>2.4186234051637098E-2</c:v>
                </c:pt>
                <c:pt idx="917">
                  <c:v>2.3973373102896899E-2</c:v>
                </c:pt>
                <c:pt idx="918">
                  <c:v>2.3960898888925001E-2</c:v>
                </c:pt>
                <c:pt idx="919">
                  <c:v>2.3794198169263502E-2</c:v>
                </c:pt>
                <c:pt idx="920">
                  <c:v>2.4238833952529001E-2</c:v>
                </c:pt>
                <c:pt idx="921">
                  <c:v>2.40278772030347E-2</c:v>
                </c:pt>
                <c:pt idx="922">
                  <c:v>2.3910579388833099E-2</c:v>
                </c:pt>
                <c:pt idx="923">
                  <c:v>2.4123589230158698E-2</c:v>
                </c:pt>
                <c:pt idx="924">
                  <c:v>2.40343976156983E-2</c:v>
                </c:pt>
                <c:pt idx="925">
                  <c:v>2.3915603183527999E-2</c:v>
                </c:pt>
                <c:pt idx="926">
                  <c:v>2.4013170362514501E-2</c:v>
                </c:pt>
                <c:pt idx="927">
                  <c:v>2.38238883477844E-2</c:v>
                </c:pt>
                <c:pt idx="928">
                  <c:v>2.3802484350156201E-2</c:v>
                </c:pt>
                <c:pt idx="929">
                  <c:v>2.3756766007675099E-2</c:v>
                </c:pt>
                <c:pt idx="930">
                  <c:v>2.3772136154577999E-2</c:v>
                </c:pt>
                <c:pt idx="931">
                  <c:v>2.3768770536826401E-2</c:v>
                </c:pt>
                <c:pt idx="932">
                  <c:v>2.42042747722831E-2</c:v>
                </c:pt>
                <c:pt idx="933">
                  <c:v>2.3786864965246499E-2</c:v>
                </c:pt>
                <c:pt idx="934">
                  <c:v>2.3630242274656699E-2</c:v>
                </c:pt>
                <c:pt idx="935">
                  <c:v>2.3629959806907401E-2</c:v>
                </c:pt>
                <c:pt idx="936">
                  <c:v>2.37542111058749E-2</c:v>
                </c:pt>
                <c:pt idx="937">
                  <c:v>2.3666363738892901E-2</c:v>
                </c:pt>
                <c:pt idx="938">
                  <c:v>2.3587370879572099E-2</c:v>
                </c:pt>
                <c:pt idx="939">
                  <c:v>2.35785869909385E-2</c:v>
                </c:pt>
                <c:pt idx="940">
                  <c:v>2.37822329604928E-2</c:v>
                </c:pt>
                <c:pt idx="941">
                  <c:v>2.3358046788276202E-2</c:v>
                </c:pt>
                <c:pt idx="942">
                  <c:v>2.3433752211557302E-2</c:v>
                </c:pt>
                <c:pt idx="943">
                  <c:v>2.3518062028226601E-2</c:v>
                </c:pt>
                <c:pt idx="944">
                  <c:v>2.3470816340260402E-2</c:v>
                </c:pt>
                <c:pt idx="945">
                  <c:v>2.3486356875692799E-2</c:v>
                </c:pt>
                <c:pt idx="946">
                  <c:v>2.3466699319517101E-2</c:v>
                </c:pt>
                <c:pt idx="947">
                  <c:v>2.3362416370696401E-2</c:v>
                </c:pt>
                <c:pt idx="948">
                  <c:v>2.3411500049545699E-2</c:v>
                </c:pt>
                <c:pt idx="949">
                  <c:v>2.3613561521213602E-2</c:v>
                </c:pt>
                <c:pt idx="950">
                  <c:v>2.3218702278266098E-2</c:v>
                </c:pt>
                <c:pt idx="951">
                  <c:v>2.3600721297643901E-2</c:v>
                </c:pt>
                <c:pt idx="952">
                  <c:v>2.33802946180546E-2</c:v>
                </c:pt>
                <c:pt idx="953">
                  <c:v>2.33624331528095E-2</c:v>
                </c:pt>
                <c:pt idx="954">
                  <c:v>2.3364128855532899E-2</c:v>
                </c:pt>
                <c:pt idx="955">
                  <c:v>2.3369436343146699E-2</c:v>
                </c:pt>
                <c:pt idx="956">
                  <c:v>2.33938070986805E-2</c:v>
                </c:pt>
                <c:pt idx="957">
                  <c:v>2.3496670450160399E-2</c:v>
                </c:pt>
                <c:pt idx="958">
                  <c:v>2.34455649623404E-2</c:v>
                </c:pt>
                <c:pt idx="959">
                  <c:v>2.3562715731686699E-2</c:v>
                </c:pt>
                <c:pt idx="960">
                  <c:v>2.3055721797488899E-2</c:v>
                </c:pt>
                <c:pt idx="961">
                  <c:v>2.34661731924811E-2</c:v>
                </c:pt>
                <c:pt idx="962">
                  <c:v>2.3420589442253701E-2</c:v>
                </c:pt>
                <c:pt idx="963">
                  <c:v>2.3394134963004899E-2</c:v>
                </c:pt>
                <c:pt idx="964">
                  <c:v>2.3462133506305601E-2</c:v>
                </c:pt>
                <c:pt idx="965">
                  <c:v>2.3170417958123999E-2</c:v>
                </c:pt>
                <c:pt idx="966">
                  <c:v>2.3318887331160099E-2</c:v>
                </c:pt>
                <c:pt idx="967">
                  <c:v>2.3227548214781998E-2</c:v>
                </c:pt>
                <c:pt idx="968">
                  <c:v>2.3367520879977299E-2</c:v>
                </c:pt>
                <c:pt idx="969">
                  <c:v>2.3046126199022798E-2</c:v>
                </c:pt>
                <c:pt idx="970">
                  <c:v>2.3338980157005199E-2</c:v>
                </c:pt>
                <c:pt idx="971">
                  <c:v>2.3163850784816298E-2</c:v>
                </c:pt>
                <c:pt idx="972">
                  <c:v>2.3014876727536202E-2</c:v>
                </c:pt>
                <c:pt idx="973">
                  <c:v>2.3243575541411401E-2</c:v>
                </c:pt>
                <c:pt idx="974">
                  <c:v>2.31940341138797E-2</c:v>
                </c:pt>
                <c:pt idx="975">
                  <c:v>2.3266634002121998E-2</c:v>
                </c:pt>
                <c:pt idx="976">
                  <c:v>2.3207953323644899E-2</c:v>
                </c:pt>
                <c:pt idx="977">
                  <c:v>2.3198752878447599E-2</c:v>
                </c:pt>
                <c:pt idx="978">
                  <c:v>2.3425654148565699E-2</c:v>
                </c:pt>
                <c:pt idx="979">
                  <c:v>2.33064731155571E-2</c:v>
                </c:pt>
                <c:pt idx="980">
                  <c:v>2.3262240973385001E-2</c:v>
                </c:pt>
                <c:pt idx="981">
                  <c:v>2.3273609423366402E-2</c:v>
                </c:pt>
                <c:pt idx="982">
                  <c:v>2.32062058221328E-2</c:v>
                </c:pt>
                <c:pt idx="983">
                  <c:v>2.31527494173101E-2</c:v>
                </c:pt>
                <c:pt idx="984">
                  <c:v>2.3155538952857001E-2</c:v>
                </c:pt>
                <c:pt idx="985">
                  <c:v>2.3232992072150301E-2</c:v>
                </c:pt>
                <c:pt idx="986">
                  <c:v>2.2987510235377699E-2</c:v>
                </c:pt>
                <c:pt idx="987">
                  <c:v>2.3114883122985201E-2</c:v>
                </c:pt>
                <c:pt idx="988">
                  <c:v>2.3249720493827099E-2</c:v>
                </c:pt>
                <c:pt idx="989">
                  <c:v>2.33050446533981E-2</c:v>
                </c:pt>
                <c:pt idx="990">
                  <c:v>2.29501318358462E-2</c:v>
                </c:pt>
                <c:pt idx="991">
                  <c:v>2.31626434454392E-2</c:v>
                </c:pt>
                <c:pt idx="992">
                  <c:v>2.30316205486077E-2</c:v>
                </c:pt>
                <c:pt idx="993">
                  <c:v>2.3244596393207001E-2</c:v>
                </c:pt>
                <c:pt idx="994">
                  <c:v>2.3224126414901399E-2</c:v>
                </c:pt>
                <c:pt idx="995">
                  <c:v>2.3275944588934599E-2</c:v>
                </c:pt>
                <c:pt idx="996">
                  <c:v>2.3147329898955599E-2</c:v>
                </c:pt>
                <c:pt idx="997">
                  <c:v>2.2996758472494602E-2</c:v>
                </c:pt>
                <c:pt idx="998">
                  <c:v>2.3070438509663001E-2</c:v>
                </c:pt>
                <c:pt idx="999">
                  <c:v>2.3282558874730901E-2</c:v>
                </c:pt>
                <c:pt idx="1000">
                  <c:v>2.2972276031470899E-2</c:v>
                </c:pt>
                <c:pt idx="1001">
                  <c:v>2.2870344690947501E-2</c:v>
                </c:pt>
                <c:pt idx="1002">
                  <c:v>2.2849646934736199E-2</c:v>
                </c:pt>
                <c:pt idx="1003">
                  <c:v>2.30359026064198E-2</c:v>
                </c:pt>
                <c:pt idx="1004">
                  <c:v>2.2883998461373501E-2</c:v>
                </c:pt>
                <c:pt idx="1005">
                  <c:v>2.3178712347775E-2</c:v>
                </c:pt>
                <c:pt idx="1006">
                  <c:v>2.2923003943487699E-2</c:v>
                </c:pt>
                <c:pt idx="1007">
                  <c:v>2.3010386976413E-2</c:v>
                </c:pt>
                <c:pt idx="1008">
                  <c:v>2.2875747785664199E-2</c:v>
                </c:pt>
                <c:pt idx="1009">
                  <c:v>2.3028799240696899E-2</c:v>
                </c:pt>
                <c:pt idx="1010">
                  <c:v>2.2692791108919901E-2</c:v>
                </c:pt>
                <c:pt idx="1011">
                  <c:v>2.2827472625526E-2</c:v>
                </c:pt>
                <c:pt idx="1012">
                  <c:v>2.3074445054830601E-2</c:v>
                </c:pt>
                <c:pt idx="1013">
                  <c:v>2.2917638035182999E-2</c:v>
                </c:pt>
                <c:pt idx="1014">
                  <c:v>2.27392462982474E-2</c:v>
                </c:pt>
                <c:pt idx="1015">
                  <c:v>2.2994656709064702E-2</c:v>
                </c:pt>
                <c:pt idx="1016">
                  <c:v>2.2867514275593401E-2</c:v>
                </c:pt>
                <c:pt idx="1017">
                  <c:v>2.3021436545445199E-2</c:v>
                </c:pt>
                <c:pt idx="1018">
                  <c:v>2.28580170494103E-2</c:v>
                </c:pt>
                <c:pt idx="1019">
                  <c:v>2.2770416935489101E-2</c:v>
                </c:pt>
                <c:pt idx="1020">
                  <c:v>2.2863060393195099E-2</c:v>
                </c:pt>
                <c:pt idx="1021">
                  <c:v>2.25532046294625E-2</c:v>
                </c:pt>
                <c:pt idx="1022">
                  <c:v>2.27218801917419E-2</c:v>
                </c:pt>
                <c:pt idx="1023">
                  <c:v>2.26812435896009E-2</c:v>
                </c:pt>
                <c:pt idx="1024">
                  <c:v>2.2758597166019901E-2</c:v>
                </c:pt>
                <c:pt idx="1025">
                  <c:v>2.25487887690391E-2</c:v>
                </c:pt>
                <c:pt idx="1026">
                  <c:v>2.2451660683571802E-2</c:v>
                </c:pt>
                <c:pt idx="1027">
                  <c:v>2.2645618384519901E-2</c:v>
                </c:pt>
                <c:pt idx="1028">
                  <c:v>2.2490837652133801E-2</c:v>
                </c:pt>
                <c:pt idx="1029">
                  <c:v>2.2278383131782899E-2</c:v>
                </c:pt>
                <c:pt idx="1030">
                  <c:v>2.26084350709903E-2</c:v>
                </c:pt>
                <c:pt idx="1031">
                  <c:v>2.2315332642172801E-2</c:v>
                </c:pt>
                <c:pt idx="1032">
                  <c:v>2.2443673493362501E-2</c:v>
                </c:pt>
                <c:pt idx="1033">
                  <c:v>2.2388034842208599E-2</c:v>
                </c:pt>
                <c:pt idx="1034">
                  <c:v>2.2392511356843399E-2</c:v>
                </c:pt>
                <c:pt idx="1035">
                  <c:v>2.2486419850947799E-2</c:v>
                </c:pt>
                <c:pt idx="1036">
                  <c:v>2.2284761954926801E-2</c:v>
                </c:pt>
                <c:pt idx="1037">
                  <c:v>2.2391693635256199E-2</c:v>
                </c:pt>
                <c:pt idx="1038">
                  <c:v>2.22021263611633E-2</c:v>
                </c:pt>
                <c:pt idx="1039">
                  <c:v>2.2407730601728501E-2</c:v>
                </c:pt>
                <c:pt idx="1040">
                  <c:v>2.2521813308349199E-2</c:v>
                </c:pt>
                <c:pt idx="1041">
                  <c:v>2.2254169737342001E-2</c:v>
                </c:pt>
                <c:pt idx="1042">
                  <c:v>2.2384810771620401E-2</c:v>
                </c:pt>
                <c:pt idx="1043">
                  <c:v>2.20108174415997E-2</c:v>
                </c:pt>
                <c:pt idx="1044">
                  <c:v>2.2272930478067499E-2</c:v>
                </c:pt>
                <c:pt idx="1045">
                  <c:v>2.2408368623598199E-2</c:v>
                </c:pt>
                <c:pt idx="1046">
                  <c:v>2.23739812541583E-2</c:v>
                </c:pt>
                <c:pt idx="1047">
                  <c:v>2.23698604532057E-2</c:v>
                </c:pt>
                <c:pt idx="1048">
                  <c:v>2.2238825802741901E-2</c:v>
                </c:pt>
                <c:pt idx="1049">
                  <c:v>2.2019787502648099E-2</c:v>
                </c:pt>
                <c:pt idx="1050">
                  <c:v>2.2206963593875001E-2</c:v>
                </c:pt>
                <c:pt idx="1051">
                  <c:v>2.2290654430444399E-2</c:v>
                </c:pt>
                <c:pt idx="1052">
                  <c:v>2.2194222801150802E-2</c:v>
                </c:pt>
                <c:pt idx="1053">
                  <c:v>2.1955303081286199E-2</c:v>
                </c:pt>
                <c:pt idx="1054">
                  <c:v>2.2351830545698E-2</c:v>
                </c:pt>
                <c:pt idx="1055">
                  <c:v>2.2030367783019599E-2</c:v>
                </c:pt>
                <c:pt idx="1056">
                  <c:v>2.1923447822660199E-2</c:v>
                </c:pt>
                <c:pt idx="1057">
                  <c:v>2.2164385750337301E-2</c:v>
                </c:pt>
                <c:pt idx="1058">
                  <c:v>2.2000902734002799E-2</c:v>
                </c:pt>
                <c:pt idx="1059">
                  <c:v>2.1855031752445801E-2</c:v>
                </c:pt>
                <c:pt idx="1060">
                  <c:v>2.2108885862466999E-2</c:v>
                </c:pt>
                <c:pt idx="1061">
                  <c:v>2.2024968726546301E-2</c:v>
                </c:pt>
                <c:pt idx="1062">
                  <c:v>2.20802281323671E-2</c:v>
                </c:pt>
                <c:pt idx="1063">
                  <c:v>2.2109056037111299E-2</c:v>
                </c:pt>
                <c:pt idx="1064">
                  <c:v>2.20310002194542E-2</c:v>
                </c:pt>
                <c:pt idx="1065">
                  <c:v>2.1936550841426702E-2</c:v>
                </c:pt>
                <c:pt idx="1066">
                  <c:v>2.1904967296412399E-2</c:v>
                </c:pt>
                <c:pt idx="1067">
                  <c:v>2.2115561027957101E-2</c:v>
                </c:pt>
                <c:pt idx="1068">
                  <c:v>2.2212154165854502E-2</c:v>
                </c:pt>
                <c:pt idx="1069">
                  <c:v>2.2080615670379101E-2</c:v>
                </c:pt>
                <c:pt idx="1070">
                  <c:v>2.2030123729821501E-2</c:v>
                </c:pt>
                <c:pt idx="1071">
                  <c:v>2.1921116851251001E-2</c:v>
                </c:pt>
                <c:pt idx="1072">
                  <c:v>2.1987184074938802E-2</c:v>
                </c:pt>
                <c:pt idx="1073">
                  <c:v>2.1875647884459899E-2</c:v>
                </c:pt>
                <c:pt idx="1074">
                  <c:v>2.20090726074815E-2</c:v>
                </c:pt>
                <c:pt idx="1075">
                  <c:v>2.2033312716509601E-2</c:v>
                </c:pt>
                <c:pt idx="1076">
                  <c:v>2.2044930519481601E-2</c:v>
                </c:pt>
                <c:pt idx="1077">
                  <c:v>2.2205070674289E-2</c:v>
                </c:pt>
                <c:pt idx="1078">
                  <c:v>2.1988051528016798E-2</c:v>
                </c:pt>
                <c:pt idx="1079">
                  <c:v>2.2068991618296899E-2</c:v>
                </c:pt>
                <c:pt idx="1080">
                  <c:v>2.1675250888451899E-2</c:v>
                </c:pt>
                <c:pt idx="1081">
                  <c:v>2.1723650762604099E-2</c:v>
                </c:pt>
                <c:pt idx="1082">
                  <c:v>2.1689548807872199E-2</c:v>
                </c:pt>
                <c:pt idx="1083">
                  <c:v>2.1860107612975101E-2</c:v>
                </c:pt>
                <c:pt idx="1084">
                  <c:v>2.1788661013314101E-2</c:v>
                </c:pt>
                <c:pt idx="1085">
                  <c:v>2.1767572796556001E-2</c:v>
                </c:pt>
                <c:pt idx="1086">
                  <c:v>2.1821903857385801E-2</c:v>
                </c:pt>
                <c:pt idx="1087">
                  <c:v>2.1573889674782701E-2</c:v>
                </c:pt>
                <c:pt idx="1088">
                  <c:v>2.16065740783437E-2</c:v>
                </c:pt>
                <c:pt idx="1089">
                  <c:v>2.17607931788639E-2</c:v>
                </c:pt>
                <c:pt idx="1090">
                  <c:v>2.1753040256837799E-2</c:v>
                </c:pt>
                <c:pt idx="1091">
                  <c:v>2.1633816754289902E-2</c:v>
                </c:pt>
                <c:pt idx="1092">
                  <c:v>2.1631096238013198E-2</c:v>
                </c:pt>
                <c:pt idx="1093">
                  <c:v>2.1679906181082599E-2</c:v>
                </c:pt>
                <c:pt idx="1094">
                  <c:v>2.15601471775617E-2</c:v>
                </c:pt>
                <c:pt idx="1095">
                  <c:v>2.1445328930096898E-2</c:v>
                </c:pt>
                <c:pt idx="1096">
                  <c:v>2.1496622793863301E-2</c:v>
                </c:pt>
                <c:pt idx="1097">
                  <c:v>2.15769599609087E-2</c:v>
                </c:pt>
                <c:pt idx="1098">
                  <c:v>2.1586221707360499E-2</c:v>
                </c:pt>
                <c:pt idx="1099">
                  <c:v>2.1416374705683298E-2</c:v>
                </c:pt>
                <c:pt idx="1100">
                  <c:v>2.14892550169699E-2</c:v>
                </c:pt>
                <c:pt idx="1101">
                  <c:v>2.1379737910375101E-2</c:v>
                </c:pt>
                <c:pt idx="1102">
                  <c:v>2.16871638161679E-2</c:v>
                </c:pt>
                <c:pt idx="1103">
                  <c:v>2.1606907922286301E-2</c:v>
                </c:pt>
                <c:pt idx="1104">
                  <c:v>2.1262909758704401E-2</c:v>
                </c:pt>
                <c:pt idx="1105">
                  <c:v>2.13795887650934E-2</c:v>
                </c:pt>
                <c:pt idx="1106">
                  <c:v>2.1516757995728102E-2</c:v>
                </c:pt>
                <c:pt idx="1107">
                  <c:v>2.1656587407940499E-2</c:v>
                </c:pt>
                <c:pt idx="1108">
                  <c:v>2.1535739099724598E-2</c:v>
                </c:pt>
                <c:pt idx="1109">
                  <c:v>2.1479174639081E-2</c:v>
                </c:pt>
                <c:pt idx="1110">
                  <c:v>2.1278012663406599E-2</c:v>
                </c:pt>
                <c:pt idx="1111">
                  <c:v>2.1547629290394998E-2</c:v>
                </c:pt>
                <c:pt idx="1112">
                  <c:v>2.1262597710967699E-2</c:v>
                </c:pt>
                <c:pt idx="1113">
                  <c:v>2.1372052199629499E-2</c:v>
                </c:pt>
                <c:pt idx="1114">
                  <c:v>2.1410097329000701E-2</c:v>
                </c:pt>
                <c:pt idx="1115">
                  <c:v>2.11745306953613E-2</c:v>
                </c:pt>
                <c:pt idx="1116">
                  <c:v>2.15475684220089E-2</c:v>
                </c:pt>
                <c:pt idx="1117">
                  <c:v>2.13938243547265E-2</c:v>
                </c:pt>
                <c:pt idx="1118">
                  <c:v>2.15091927985878E-2</c:v>
                </c:pt>
                <c:pt idx="1119">
                  <c:v>2.1348294297706901E-2</c:v>
                </c:pt>
                <c:pt idx="1120">
                  <c:v>2.1509762149419E-2</c:v>
                </c:pt>
                <c:pt idx="1121">
                  <c:v>2.14946010736752E-2</c:v>
                </c:pt>
                <c:pt idx="1122">
                  <c:v>2.1244794315568801E-2</c:v>
                </c:pt>
                <c:pt idx="1123">
                  <c:v>2.1358393604506198E-2</c:v>
                </c:pt>
                <c:pt idx="1124">
                  <c:v>2.1269446810787199E-2</c:v>
                </c:pt>
                <c:pt idx="1125">
                  <c:v>2.1320593788279801E-2</c:v>
                </c:pt>
                <c:pt idx="1126">
                  <c:v>2.1278621682828801E-2</c:v>
                </c:pt>
                <c:pt idx="1127">
                  <c:v>2.1291704121268799E-2</c:v>
                </c:pt>
                <c:pt idx="1128">
                  <c:v>2.13288784390776E-2</c:v>
                </c:pt>
                <c:pt idx="1129">
                  <c:v>2.12212227219142E-2</c:v>
                </c:pt>
                <c:pt idx="1130">
                  <c:v>2.1385732401145101E-2</c:v>
                </c:pt>
                <c:pt idx="1131">
                  <c:v>2.1321460899010099E-2</c:v>
                </c:pt>
                <c:pt idx="1132">
                  <c:v>2.1266159056354199E-2</c:v>
                </c:pt>
                <c:pt idx="1133">
                  <c:v>2.1363630089578499E-2</c:v>
                </c:pt>
                <c:pt idx="1134">
                  <c:v>2.1253079351709801E-2</c:v>
                </c:pt>
                <c:pt idx="1135">
                  <c:v>2.1355727268147998E-2</c:v>
                </c:pt>
                <c:pt idx="1136">
                  <c:v>2.1264018305022201E-2</c:v>
                </c:pt>
                <c:pt idx="1137">
                  <c:v>2.1555096549450301E-2</c:v>
                </c:pt>
                <c:pt idx="1138">
                  <c:v>2.1112374081042499E-2</c:v>
                </c:pt>
                <c:pt idx="1139">
                  <c:v>2.11738675185889E-2</c:v>
                </c:pt>
                <c:pt idx="1140">
                  <c:v>2.1014397903739601E-2</c:v>
                </c:pt>
                <c:pt idx="1141">
                  <c:v>2.1277781762776501E-2</c:v>
                </c:pt>
                <c:pt idx="1142">
                  <c:v>2.1113731031132701E-2</c:v>
                </c:pt>
                <c:pt idx="1143">
                  <c:v>2.09071086029636E-2</c:v>
                </c:pt>
                <c:pt idx="1144">
                  <c:v>2.1166193806531199E-2</c:v>
                </c:pt>
                <c:pt idx="1145">
                  <c:v>2.12160599781775E-2</c:v>
                </c:pt>
                <c:pt idx="1146">
                  <c:v>2.1253587349198199E-2</c:v>
                </c:pt>
                <c:pt idx="1147">
                  <c:v>2.1077768496854301E-2</c:v>
                </c:pt>
                <c:pt idx="1148">
                  <c:v>2.1193661430252399E-2</c:v>
                </c:pt>
                <c:pt idx="1149">
                  <c:v>2.1223206261900902E-2</c:v>
                </c:pt>
                <c:pt idx="1150">
                  <c:v>2.1123800065829999E-2</c:v>
                </c:pt>
                <c:pt idx="1151">
                  <c:v>2.1335769845823398E-2</c:v>
                </c:pt>
                <c:pt idx="1152">
                  <c:v>2.1224147904206399E-2</c:v>
                </c:pt>
                <c:pt idx="1153">
                  <c:v>2.1147013477266802E-2</c:v>
                </c:pt>
                <c:pt idx="1154">
                  <c:v>2.1273466689206402E-2</c:v>
                </c:pt>
                <c:pt idx="1155">
                  <c:v>2.1013625567217701E-2</c:v>
                </c:pt>
                <c:pt idx="1156">
                  <c:v>2.1202613849231298E-2</c:v>
                </c:pt>
                <c:pt idx="1157">
                  <c:v>2.10938006802271E-2</c:v>
                </c:pt>
                <c:pt idx="1158">
                  <c:v>2.0942348053800301E-2</c:v>
                </c:pt>
                <c:pt idx="1159">
                  <c:v>2.1397773152607599E-2</c:v>
                </c:pt>
                <c:pt idx="1160">
                  <c:v>2.1017482321861899E-2</c:v>
                </c:pt>
                <c:pt idx="1161">
                  <c:v>2.0984946495131399E-2</c:v>
                </c:pt>
                <c:pt idx="1162">
                  <c:v>2.1179981739174601E-2</c:v>
                </c:pt>
                <c:pt idx="1163">
                  <c:v>2.1343056831438001E-2</c:v>
                </c:pt>
                <c:pt idx="1164">
                  <c:v>2.1149051625563998E-2</c:v>
                </c:pt>
                <c:pt idx="1165">
                  <c:v>2.0887568093756199E-2</c:v>
                </c:pt>
                <c:pt idx="1166">
                  <c:v>2.0962496039051801E-2</c:v>
                </c:pt>
                <c:pt idx="1167">
                  <c:v>2.0895895655675598E-2</c:v>
                </c:pt>
                <c:pt idx="1168">
                  <c:v>2.1088965990292301E-2</c:v>
                </c:pt>
                <c:pt idx="1169">
                  <c:v>2.1346712897309401E-2</c:v>
                </c:pt>
                <c:pt idx="1170">
                  <c:v>2.1026982105748999E-2</c:v>
                </c:pt>
                <c:pt idx="1171">
                  <c:v>2.1177428540046801E-2</c:v>
                </c:pt>
                <c:pt idx="1172">
                  <c:v>2.1310199431607401E-2</c:v>
                </c:pt>
                <c:pt idx="1173">
                  <c:v>2.1134921906858999E-2</c:v>
                </c:pt>
                <c:pt idx="1174">
                  <c:v>2.1139239234749599E-2</c:v>
                </c:pt>
                <c:pt idx="1175">
                  <c:v>2.1172975914538001E-2</c:v>
                </c:pt>
                <c:pt idx="1176">
                  <c:v>2.0894200294905602E-2</c:v>
                </c:pt>
                <c:pt idx="1177">
                  <c:v>2.0883891998912399E-2</c:v>
                </c:pt>
                <c:pt idx="1178">
                  <c:v>2.0916793233014801E-2</c:v>
                </c:pt>
                <c:pt idx="1179">
                  <c:v>2.0987203459239399E-2</c:v>
                </c:pt>
                <c:pt idx="1180">
                  <c:v>2.1107474428681099E-2</c:v>
                </c:pt>
                <c:pt idx="1181">
                  <c:v>2.1125175954195798E-2</c:v>
                </c:pt>
                <c:pt idx="1182">
                  <c:v>2.1293911648179599E-2</c:v>
                </c:pt>
                <c:pt idx="1183">
                  <c:v>2.1201489209582199E-2</c:v>
                </c:pt>
                <c:pt idx="1184">
                  <c:v>2.10754297005614E-2</c:v>
                </c:pt>
                <c:pt idx="1185">
                  <c:v>2.12609338707807E-2</c:v>
                </c:pt>
                <c:pt idx="1186">
                  <c:v>2.09231597273647E-2</c:v>
                </c:pt>
                <c:pt idx="1187">
                  <c:v>2.1256808044996699E-2</c:v>
                </c:pt>
                <c:pt idx="1188">
                  <c:v>2.1094458976602299E-2</c:v>
                </c:pt>
                <c:pt idx="1189">
                  <c:v>2.11583791550384E-2</c:v>
                </c:pt>
                <c:pt idx="1190">
                  <c:v>2.1112800867794101E-2</c:v>
                </c:pt>
                <c:pt idx="1191">
                  <c:v>2.1069878941494001E-2</c:v>
                </c:pt>
                <c:pt idx="1192">
                  <c:v>2.0823942383737901E-2</c:v>
                </c:pt>
                <c:pt idx="1193">
                  <c:v>2.10854888308191E-2</c:v>
                </c:pt>
                <c:pt idx="1194">
                  <c:v>2.1088650144194102E-2</c:v>
                </c:pt>
                <c:pt idx="1195">
                  <c:v>2.0934417434305502E-2</c:v>
                </c:pt>
                <c:pt idx="1196">
                  <c:v>2.1042562781810999E-2</c:v>
                </c:pt>
                <c:pt idx="1197">
                  <c:v>2.1005935811968801E-2</c:v>
                </c:pt>
                <c:pt idx="1198">
                  <c:v>2.0913971906652101E-2</c:v>
                </c:pt>
                <c:pt idx="1199">
                  <c:v>2.1109131498684E-2</c:v>
                </c:pt>
                <c:pt idx="1200">
                  <c:v>2.0773521779288401E-2</c:v>
                </c:pt>
                <c:pt idx="1201">
                  <c:v>2.0868483110950801E-2</c:v>
                </c:pt>
                <c:pt idx="1202">
                  <c:v>2.08229701997193E-2</c:v>
                </c:pt>
                <c:pt idx="1203">
                  <c:v>2.1013092513527599E-2</c:v>
                </c:pt>
                <c:pt idx="1204">
                  <c:v>2.1076007607868499E-2</c:v>
                </c:pt>
                <c:pt idx="1205">
                  <c:v>2.0699755802853499E-2</c:v>
                </c:pt>
                <c:pt idx="1206">
                  <c:v>2.06677292736199E-2</c:v>
                </c:pt>
                <c:pt idx="1207">
                  <c:v>2.0913985799140201E-2</c:v>
                </c:pt>
                <c:pt idx="1208">
                  <c:v>2.0827432997597099E-2</c:v>
                </c:pt>
                <c:pt idx="1209">
                  <c:v>2.1123558913534901E-2</c:v>
                </c:pt>
                <c:pt idx="1210">
                  <c:v>2.1090023409254598E-2</c:v>
                </c:pt>
                <c:pt idx="1211">
                  <c:v>2.09344158491645E-2</c:v>
                </c:pt>
                <c:pt idx="1212">
                  <c:v>2.0912602793274601E-2</c:v>
                </c:pt>
                <c:pt idx="1213">
                  <c:v>2.0847574103922101E-2</c:v>
                </c:pt>
                <c:pt idx="1214">
                  <c:v>2.08577644197517E-2</c:v>
                </c:pt>
                <c:pt idx="1215">
                  <c:v>2.0820545970397699E-2</c:v>
                </c:pt>
                <c:pt idx="1216">
                  <c:v>2.0798516339807099E-2</c:v>
                </c:pt>
                <c:pt idx="1217">
                  <c:v>2.08005676816631E-2</c:v>
                </c:pt>
                <c:pt idx="1218">
                  <c:v>2.09773489098374E-2</c:v>
                </c:pt>
                <c:pt idx="1219">
                  <c:v>2.10122221401393E-2</c:v>
                </c:pt>
                <c:pt idx="1220">
                  <c:v>2.07164833656516E-2</c:v>
                </c:pt>
                <c:pt idx="1221">
                  <c:v>2.0876305607338799E-2</c:v>
                </c:pt>
                <c:pt idx="1222">
                  <c:v>2.06126638283349E-2</c:v>
                </c:pt>
                <c:pt idx="1223">
                  <c:v>2.0762093230367699E-2</c:v>
                </c:pt>
                <c:pt idx="1224">
                  <c:v>2.0394803445198902E-2</c:v>
                </c:pt>
                <c:pt idx="1225">
                  <c:v>2.06000974558435E-2</c:v>
                </c:pt>
                <c:pt idx="1226">
                  <c:v>2.06907077403026E-2</c:v>
                </c:pt>
                <c:pt idx="1227">
                  <c:v>2.0627336910384701E-2</c:v>
                </c:pt>
                <c:pt idx="1228">
                  <c:v>2.07578922700992E-2</c:v>
                </c:pt>
                <c:pt idx="1229">
                  <c:v>2.0986857765316301E-2</c:v>
                </c:pt>
                <c:pt idx="1230">
                  <c:v>2.0443585343291801E-2</c:v>
                </c:pt>
                <c:pt idx="1231">
                  <c:v>2.0787674884619099E-2</c:v>
                </c:pt>
                <c:pt idx="1232">
                  <c:v>2.0419751957303101E-2</c:v>
                </c:pt>
                <c:pt idx="1233">
                  <c:v>2.0649911753086999E-2</c:v>
                </c:pt>
                <c:pt idx="1234">
                  <c:v>2.0415233657431298E-2</c:v>
                </c:pt>
                <c:pt idx="1235">
                  <c:v>2.0460352279415599E-2</c:v>
                </c:pt>
                <c:pt idx="1236">
                  <c:v>2.0692537026447601E-2</c:v>
                </c:pt>
                <c:pt idx="1237">
                  <c:v>2.05390720228803E-2</c:v>
                </c:pt>
                <c:pt idx="1238">
                  <c:v>2.07520886520823E-2</c:v>
                </c:pt>
                <c:pt idx="1239">
                  <c:v>2.0621445266552501E-2</c:v>
                </c:pt>
                <c:pt idx="1240">
                  <c:v>2.05431666880454E-2</c:v>
                </c:pt>
                <c:pt idx="1241">
                  <c:v>2.0192571497038399E-2</c:v>
                </c:pt>
                <c:pt idx="1242">
                  <c:v>2.0500707096039902E-2</c:v>
                </c:pt>
                <c:pt idx="1243">
                  <c:v>2.0534722953865402E-2</c:v>
                </c:pt>
                <c:pt idx="1244">
                  <c:v>2.0497643772052199E-2</c:v>
                </c:pt>
                <c:pt idx="1245">
                  <c:v>2.02724182643713E-2</c:v>
                </c:pt>
                <c:pt idx="1246">
                  <c:v>2.0424114239437401E-2</c:v>
                </c:pt>
                <c:pt idx="1247">
                  <c:v>2.0501679569344899E-2</c:v>
                </c:pt>
                <c:pt idx="1248">
                  <c:v>2.03236217719228E-2</c:v>
                </c:pt>
                <c:pt idx="1249">
                  <c:v>2.0465396691469202E-2</c:v>
                </c:pt>
                <c:pt idx="1250">
                  <c:v>2.0517806065460501E-2</c:v>
                </c:pt>
                <c:pt idx="1251">
                  <c:v>2.0570934246462301E-2</c:v>
                </c:pt>
                <c:pt idx="1252">
                  <c:v>2.0559551784254702E-2</c:v>
                </c:pt>
                <c:pt idx="1253">
                  <c:v>2.0255165997665799E-2</c:v>
                </c:pt>
                <c:pt idx="1254">
                  <c:v>2.0653185869155401E-2</c:v>
                </c:pt>
                <c:pt idx="1255">
                  <c:v>2.0236135112285399E-2</c:v>
                </c:pt>
                <c:pt idx="1256">
                  <c:v>2.05475330038031E-2</c:v>
                </c:pt>
                <c:pt idx="1257">
                  <c:v>2.02820569844319E-2</c:v>
                </c:pt>
                <c:pt idx="1258">
                  <c:v>2.0328745105679599E-2</c:v>
                </c:pt>
                <c:pt idx="1259">
                  <c:v>2.0299187330175401E-2</c:v>
                </c:pt>
                <c:pt idx="1260">
                  <c:v>2.0229118279603699E-2</c:v>
                </c:pt>
                <c:pt idx="1261">
                  <c:v>2.02460495931223E-2</c:v>
                </c:pt>
                <c:pt idx="1262">
                  <c:v>2.02677448226464E-2</c:v>
                </c:pt>
                <c:pt idx="1263">
                  <c:v>2.01477990264004E-2</c:v>
                </c:pt>
                <c:pt idx="1264">
                  <c:v>2.0261684262191298E-2</c:v>
                </c:pt>
                <c:pt idx="1265">
                  <c:v>2.0249969291721098E-2</c:v>
                </c:pt>
                <c:pt idx="1266">
                  <c:v>2.0322569625688201E-2</c:v>
                </c:pt>
                <c:pt idx="1267">
                  <c:v>2.0229176988887099E-2</c:v>
                </c:pt>
                <c:pt idx="1268">
                  <c:v>2.0574152089143299E-2</c:v>
                </c:pt>
                <c:pt idx="1269">
                  <c:v>2.0173850098466201E-2</c:v>
                </c:pt>
                <c:pt idx="1270">
                  <c:v>2.0186389860967598E-2</c:v>
                </c:pt>
                <c:pt idx="1271">
                  <c:v>2.02704963890783E-2</c:v>
                </c:pt>
                <c:pt idx="1272">
                  <c:v>2.0044637046215699E-2</c:v>
                </c:pt>
                <c:pt idx="1273">
                  <c:v>2.0193014829073101E-2</c:v>
                </c:pt>
                <c:pt idx="1274">
                  <c:v>2.01287207496718E-2</c:v>
                </c:pt>
                <c:pt idx="1275">
                  <c:v>2.0204316728308799E-2</c:v>
                </c:pt>
                <c:pt idx="1276">
                  <c:v>2.0238519716482498E-2</c:v>
                </c:pt>
                <c:pt idx="1277">
                  <c:v>2.0155528949748799E-2</c:v>
                </c:pt>
                <c:pt idx="1278">
                  <c:v>2.0217015947350099E-2</c:v>
                </c:pt>
                <c:pt idx="1279">
                  <c:v>2.02828550292516E-2</c:v>
                </c:pt>
                <c:pt idx="1280">
                  <c:v>2.04434073573686E-2</c:v>
                </c:pt>
                <c:pt idx="1281">
                  <c:v>1.98165408715992E-2</c:v>
                </c:pt>
                <c:pt idx="1282">
                  <c:v>2.0087771862160601E-2</c:v>
                </c:pt>
                <c:pt idx="1283">
                  <c:v>2.0041740097715699E-2</c:v>
                </c:pt>
                <c:pt idx="1284">
                  <c:v>2.0115834233669399E-2</c:v>
                </c:pt>
                <c:pt idx="1285">
                  <c:v>1.9952881209867698E-2</c:v>
                </c:pt>
                <c:pt idx="1286">
                  <c:v>2.0076649417001401E-2</c:v>
                </c:pt>
                <c:pt idx="1287">
                  <c:v>2.0047832382001699E-2</c:v>
                </c:pt>
                <c:pt idx="1288">
                  <c:v>2.0034692983795201E-2</c:v>
                </c:pt>
                <c:pt idx="1289">
                  <c:v>2.0002375625597701E-2</c:v>
                </c:pt>
                <c:pt idx="1290">
                  <c:v>2.0162067994884601E-2</c:v>
                </c:pt>
                <c:pt idx="1291">
                  <c:v>2.0095304954196501E-2</c:v>
                </c:pt>
                <c:pt idx="1292">
                  <c:v>1.98770369890761E-2</c:v>
                </c:pt>
                <c:pt idx="1293">
                  <c:v>1.9896427067000101E-2</c:v>
                </c:pt>
                <c:pt idx="1294">
                  <c:v>1.9752433630768899E-2</c:v>
                </c:pt>
                <c:pt idx="1295">
                  <c:v>2.00944985612483E-2</c:v>
                </c:pt>
                <c:pt idx="1296">
                  <c:v>1.9761978323473098E-2</c:v>
                </c:pt>
                <c:pt idx="1297">
                  <c:v>1.99843149841324E-2</c:v>
                </c:pt>
                <c:pt idx="1298">
                  <c:v>1.99364001696281E-2</c:v>
                </c:pt>
                <c:pt idx="1299">
                  <c:v>1.9857024218593901E-2</c:v>
                </c:pt>
                <c:pt idx="1300">
                  <c:v>1.99940097799579E-2</c:v>
                </c:pt>
                <c:pt idx="1301">
                  <c:v>1.98682514762425E-2</c:v>
                </c:pt>
                <c:pt idx="1302">
                  <c:v>1.9866498088037501E-2</c:v>
                </c:pt>
                <c:pt idx="1303">
                  <c:v>1.9984010669008099E-2</c:v>
                </c:pt>
                <c:pt idx="1304">
                  <c:v>1.9871265265907798E-2</c:v>
                </c:pt>
                <c:pt idx="1305">
                  <c:v>1.9906754781043499E-2</c:v>
                </c:pt>
                <c:pt idx="1306">
                  <c:v>1.9984835770864101E-2</c:v>
                </c:pt>
                <c:pt idx="1307">
                  <c:v>1.9973468682012201E-2</c:v>
                </c:pt>
                <c:pt idx="1308">
                  <c:v>1.9782228014586602E-2</c:v>
                </c:pt>
                <c:pt idx="1309">
                  <c:v>1.9996089250494301E-2</c:v>
                </c:pt>
                <c:pt idx="1310">
                  <c:v>2.00122330061486E-2</c:v>
                </c:pt>
                <c:pt idx="1311">
                  <c:v>1.9958939508156099E-2</c:v>
                </c:pt>
                <c:pt idx="1312">
                  <c:v>2.0003008061251999E-2</c:v>
                </c:pt>
                <c:pt idx="1313">
                  <c:v>1.9852103019980399E-2</c:v>
                </c:pt>
                <c:pt idx="1314">
                  <c:v>1.9922531948412901E-2</c:v>
                </c:pt>
                <c:pt idx="1315">
                  <c:v>1.9786312287833702E-2</c:v>
                </c:pt>
                <c:pt idx="1316">
                  <c:v>1.9899692831458801E-2</c:v>
                </c:pt>
                <c:pt idx="1317">
                  <c:v>1.99331223847133E-2</c:v>
                </c:pt>
                <c:pt idx="1318">
                  <c:v>1.9866105706870099E-2</c:v>
                </c:pt>
                <c:pt idx="1319">
                  <c:v>2.0067302866278801E-2</c:v>
                </c:pt>
                <c:pt idx="1320">
                  <c:v>2.0088480041243299E-2</c:v>
                </c:pt>
                <c:pt idx="1321">
                  <c:v>1.9838326735651401E-2</c:v>
                </c:pt>
                <c:pt idx="1322">
                  <c:v>1.98174897529627E-2</c:v>
                </c:pt>
                <c:pt idx="1323">
                  <c:v>2.00490146268784E-2</c:v>
                </c:pt>
                <c:pt idx="1324">
                  <c:v>1.9933888372561499E-2</c:v>
                </c:pt>
                <c:pt idx="1325">
                  <c:v>1.9808640243340999E-2</c:v>
                </c:pt>
                <c:pt idx="1326">
                  <c:v>1.9857329627533098E-2</c:v>
                </c:pt>
                <c:pt idx="1327">
                  <c:v>1.9672507687526999E-2</c:v>
                </c:pt>
                <c:pt idx="1328">
                  <c:v>1.9863793659189301E-2</c:v>
                </c:pt>
                <c:pt idx="1329">
                  <c:v>1.9767617874840802E-2</c:v>
                </c:pt>
                <c:pt idx="1330">
                  <c:v>1.9750603081525701E-2</c:v>
                </c:pt>
                <c:pt idx="1331">
                  <c:v>1.9777552804041001E-2</c:v>
                </c:pt>
                <c:pt idx="1332">
                  <c:v>1.9838829776572999E-2</c:v>
                </c:pt>
                <c:pt idx="1333">
                  <c:v>1.99562723305589E-2</c:v>
                </c:pt>
                <c:pt idx="1334">
                  <c:v>1.9900967315559199E-2</c:v>
                </c:pt>
                <c:pt idx="1335">
                  <c:v>1.9875259963407801E-2</c:v>
                </c:pt>
                <c:pt idx="1336">
                  <c:v>1.9754366996776601E-2</c:v>
                </c:pt>
                <c:pt idx="1337">
                  <c:v>1.9872128301469599E-2</c:v>
                </c:pt>
                <c:pt idx="1338">
                  <c:v>1.9601023751105898E-2</c:v>
                </c:pt>
                <c:pt idx="1339">
                  <c:v>1.97885442935141E-2</c:v>
                </c:pt>
                <c:pt idx="1340">
                  <c:v>1.98209100097884E-2</c:v>
                </c:pt>
                <c:pt idx="1341">
                  <c:v>1.95625402348517E-2</c:v>
                </c:pt>
                <c:pt idx="1342">
                  <c:v>1.9759395380855301E-2</c:v>
                </c:pt>
                <c:pt idx="1343">
                  <c:v>1.9857415728764101E-2</c:v>
                </c:pt>
                <c:pt idx="1344">
                  <c:v>1.9660008630593199E-2</c:v>
                </c:pt>
                <c:pt idx="1345">
                  <c:v>1.9785047803285601E-2</c:v>
                </c:pt>
                <c:pt idx="1346">
                  <c:v>1.9514310508383498E-2</c:v>
                </c:pt>
                <c:pt idx="1347">
                  <c:v>1.9639412496381299E-2</c:v>
                </c:pt>
                <c:pt idx="1348">
                  <c:v>1.95123735773816E-2</c:v>
                </c:pt>
                <c:pt idx="1349">
                  <c:v>1.9603788997991398E-2</c:v>
                </c:pt>
                <c:pt idx="1350">
                  <c:v>1.95630651833061E-2</c:v>
                </c:pt>
                <c:pt idx="1351">
                  <c:v>1.9651111621600499E-2</c:v>
                </c:pt>
                <c:pt idx="1352">
                  <c:v>1.95067408417691E-2</c:v>
                </c:pt>
                <c:pt idx="1353">
                  <c:v>1.9198264720988598E-2</c:v>
                </c:pt>
                <c:pt idx="1354">
                  <c:v>1.96269903848625E-2</c:v>
                </c:pt>
                <c:pt idx="1355">
                  <c:v>1.94816964350021E-2</c:v>
                </c:pt>
                <c:pt idx="1356">
                  <c:v>1.95461531734707E-2</c:v>
                </c:pt>
                <c:pt idx="1357">
                  <c:v>1.9541231160149702E-2</c:v>
                </c:pt>
                <c:pt idx="1358">
                  <c:v>1.9405550350653399E-2</c:v>
                </c:pt>
                <c:pt idx="1359">
                  <c:v>1.9558182515331701E-2</c:v>
                </c:pt>
                <c:pt idx="1360">
                  <c:v>1.96107772842011E-2</c:v>
                </c:pt>
                <c:pt idx="1361">
                  <c:v>1.9537832831914001E-2</c:v>
                </c:pt>
                <c:pt idx="1362">
                  <c:v>1.9423399434469302E-2</c:v>
                </c:pt>
                <c:pt idx="1363">
                  <c:v>1.9476538200304101E-2</c:v>
                </c:pt>
                <c:pt idx="1364">
                  <c:v>1.9569087154828298E-2</c:v>
                </c:pt>
                <c:pt idx="1365">
                  <c:v>1.9463428486751099E-2</c:v>
                </c:pt>
                <c:pt idx="1366">
                  <c:v>1.9402707122054798E-2</c:v>
                </c:pt>
                <c:pt idx="1367">
                  <c:v>1.9442759635519401E-2</c:v>
                </c:pt>
                <c:pt idx="1368">
                  <c:v>1.96645021000325E-2</c:v>
                </c:pt>
                <c:pt idx="1369">
                  <c:v>1.9366490771130101E-2</c:v>
                </c:pt>
                <c:pt idx="1370">
                  <c:v>1.9504322903433999E-2</c:v>
                </c:pt>
                <c:pt idx="1371">
                  <c:v>1.9552052462010999E-2</c:v>
                </c:pt>
                <c:pt idx="1372">
                  <c:v>1.9464216657537201E-2</c:v>
                </c:pt>
                <c:pt idx="1373">
                  <c:v>1.93341266918826E-2</c:v>
                </c:pt>
                <c:pt idx="1374">
                  <c:v>1.9308130286892301E-2</c:v>
                </c:pt>
                <c:pt idx="1375">
                  <c:v>1.9390153986431301E-2</c:v>
                </c:pt>
                <c:pt idx="1376">
                  <c:v>1.9385248437646201E-2</c:v>
                </c:pt>
                <c:pt idx="1377">
                  <c:v>1.93629078925001E-2</c:v>
                </c:pt>
                <c:pt idx="1378">
                  <c:v>1.9379615349483501E-2</c:v>
                </c:pt>
                <c:pt idx="1379">
                  <c:v>1.93354713803153E-2</c:v>
                </c:pt>
                <c:pt idx="1380">
                  <c:v>1.94677367414148E-2</c:v>
                </c:pt>
                <c:pt idx="1381">
                  <c:v>1.93490393682847E-2</c:v>
                </c:pt>
                <c:pt idx="1382">
                  <c:v>1.92050071092578E-2</c:v>
                </c:pt>
                <c:pt idx="1383">
                  <c:v>1.91611726187986E-2</c:v>
                </c:pt>
                <c:pt idx="1384">
                  <c:v>1.91365863665868E-2</c:v>
                </c:pt>
                <c:pt idx="1385">
                  <c:v>1.9138761449930201E-2</c:v>
                </c:pt>
                <c:pt idx="1386">
                  <c:v>1.92801606743313E-2</c:v>
                </c:pt>
                <c:pt idx="1387">
                  <c:v>1.9323766227008401E-2</c:v>
                </c:pt>
                <c:pt idx="1388">
                  <c:v>1.9047236906021899E-2</c:v>
                </c:pt>
                <c:pt idx="1389">
                  <c:v>1.9259173911523399E-2</c:v>
                </c:pt>
                <c:pt idx="1390">
                  <c:v>1.9024925850624399E-2</c:v>
                </c:pt>
                <c:pt idx="1391">
                  <c:v>1.9209468097307301E-2</c:v>
                </c:pt>
                <c:pt idx="1392">
                  <c:v>1.9401524126248699E-2</c:v>
                </c:pt>
                <c:pt idx="1393">
                  <c:v>1.9433991272701099E-2</c:v>
                </c:pt>
                <c:pt idx="1394">
                  <c:v>1.9090828285162401E-2</c:v>
                </c:pt>
                <c:pt idx="1395">
                  <c:v>1.9152952455151698E-2</c:v>
                </c:pt>
                <c:pt idx="1396">
                  <c:v>1.9401767629067101E-2</c:v>
                </c:pt>
                <c:pt idx="1397">
                  <c:v>1.9208799834084501E-2</c:v>
                </c:pt>
                <c:pt idx="1398">
                  <c:v>1.9147224642234301E-2</c:v>
                </c:pt>
                <c:pt idx="1399">
                  <c:v>1.9240207803300699E-2</c:v>
                </c:pt>
                <c:pt idx="1400">
                  <c:v>1.9349291985986301E-2</c:v>
                </c:pt>
                <c:pt idx="1401">
                  <c:v>1.9228650080791401E-2</c:v>
                </c:pt>
                <c:pt idx="1402">
                  <c:v>1.93738353141263E-2</c:v>
                </c:pt>
                <c:pt idx="1403">
                  <c:v>1.9111687148425999E-2</c:v>
                </c:pt>
                <c:pt idx="1404">
                  <c:v>1.9269288880496799E-2</c:v>
                </c:pt>
                <c:pt idx="1405">
                  <c:v>1.91714695547416E-2</c:v>
                </c:pt>
                <c:pt idx="1406">
                  <c:v>1.9248117220889802E-2</c:v>
                </c:pt>
                <c:pt idx="1407">
                  <c:v>1.92474172340775E-2</c:v>
                </c:pt>
                <c:pt idx="1408">
                  <c:v>1.9215405219273299E-2</c:v>
                </c:pt>
                <c:pt idx="1409">
                  <c:v>1.9028632798784199E-2</c:v>
                </c:pt>
                <c:pt idx="1410">
                  <c:v>1.9244352709763001E-2</c:v>
                </c:pt>
                <c:pt idx="1411">
                  <c:v>1.8958859603307E-2</c:v>
                </c:pt>
                <c:pt idx="1412">
                  <c:v>1.9070668318837799E-2</c:v>
                </c:pt>
                <c:pt idx="1413">
                  <c:v>1.9292850187220101E-2</c:v>
                </c:pt>
                <c:pt idx="1414">
                  <c:v>1.8940227783436101E-2</c:v>
                </c:pt>
                <c:pt idx="1415">
                  <c:v>1.9291338599967699E-2</c:v>
                </c:pt>
                <c:pt idx="1416">
                  <c:v>1.8920581185768E-2</c:v>
                </c:pt>
                <c:pt idx="1417">
                  <c:v>1.9152748579839899E-2</c:v>
                </c:pt>
                <c:pt idx="1418">
                  <c:v>1.89384792447773E-2</c:v>
                </c:pt>
                <c:pt idx="1419">
                  <c:v>1.91276200315737E-2</c:v>
                </c:pt>
                <c:pt idx="1420">
                  <c:v>1.9141049792537099E-2</c:v>
                </c:pt>
                <c:pt idx="1421">
                  <c:v>1.8970042450715301E-2</c:v>
                </c:pt>
                <c:pt idx="1422">
                  <c:v>1.8961177438108101E-2</c:v>
                </c:pt>
                <c:pt idx="1423">
                  <c:v>1.9074720920888098E-2</c:v>
                </c:pt>
                <c:pt idx="1424">
                  <c:v>1.8962878565070299E-2</c:v>
                </c:pt>
                <c:pt idx="1425">
                  <c:v>1.90625446795449E-2</c:v>
                </c:pt>
                <c:pt idx="1426">
                  <c:v>1.9215526099785201E-2</c:v>
                </c:pt>
                <c:pt idx="1427">
                  <c:v>1.8931255383554502E-2</c:v>
                </c:pt>
                <c:pt idx="1428">
                  <c:v>1.9072495031053901E-2</c:v>
                </c:pt>
                <c:pt idx="1429">
                  <c:v>1.8739582651523701E-2</c:v>
                </c:pt>
                <c:pt idx="1430">
                  <c:v>1.9077064776237902E-2</c:v>
                </c:pt>
                <c:pt idx="1431">
                  <c:v>1.8918705256043399E-2</c:v>
                </c:pt>
                <c:pt idx="1432">
                  <c:v>1.9059270778737002E-2</c:v>
                </c:pt>
                <c:pt idx="1433">
                  <c:v>1.8966321565695499E-2</c:v>
                </c:pt>
                <c:pt idx="1434">
                  <c:v>1.8911542346970001E-2</c:v>
                </c:pt>
                <c:pt idx="1435">
                  <c:v>1.9273766105350799E-2</c:v>
                </c:pt>
                <c:pt idx="1436">
                  <c:v>1.8889295885891E-2</c:v>
                </c:pt>
                <c:pt idx="1437">
                  <c:v>1.9051109720106599E-2</c:v>
                </c:pt>
                <c:pt idx="1438">
                  <c:v>1.8737297121444601E-2</c:v>
                </c:pt>
                <c:pt idx="1439">
                  <c:v>1.90663313834015E-2</c:v>
                </c:pt>
                <c:pt idx="1440">
                  <c:v>1.9159266941912299E-2</c:v>
                </c:pt>
                <c:pt idx="1441">
                  <c:v>1.9050464082536502E-2</c:v>
                </c:pt>
                <c:pt idx="1442">
                  <c:v>1.89690351863116E-2</c:v>
                </c:pt>
                <c:pt idx="1443">
                  <c:v>1.8868000431095801E-2</c:v>
                </c:pt>
                <c:pt idx="1444">
                  <c:v>1.88628200848323E-2</c:v>
                </c:pt>
                <c:pt idx="1445">
                  <c:v>1.8816874335673799E-2</c:v>
                </c:pt>
                <c:pt idx="1446">
                  <c:v>1.8859441204300501E-2</c:v>
                </c:pt>
                <c:pt idx="1447">
                  <c:v>1.90205962655558E-2</c:v>
                </c:pt>
                <c:pt idx="1448">
                  <c:v>1.88162333603481E-2</c:v>
                </c:pt>
                <c:pt idx="1449">
                  <c:v>1.9053910161815599E-2</c:v>
                </c:pt>
                <c:pt idx="1450">
                  <c:v>1.87897807982308E-2</c:v>
                </c:pt>
                <c:pt idx="1451">
                  <c:v>1.8838846600196399E-2</c:v>
                </c:pt>
                <c:pt idx="1452">
                  <c:v>1.9079159791122902E-2</c:v>
                </c:pt>
                <c:pt idx="1453">
                  <c:v>1.89861984831265E-2</c:v>
                </c:pt>
                <c:pt idx="1454">
                  <c:v>1.8784576093084E-2</c:v>
                </c:pt>
                <c:pt idx="1455">
                  <c:v>1.87057772763678E-2</c:v>
                </c:pt>
                <c:pt idx="1456">
                  <c:v>1.8963258333608301E-2</c:v>
                </c:pt>
                <c:pt idx="1457">
                  <c:v>1.87084684393393E-2</c:v>
                </c:pt>
                <c:pt idx="1458">
                  <c:v>1.89392850196397E-2</c:v>
                </c:pt>
                <c:pt idx="1459">
                  <c:v>1.8923750544674101E-2</c:v>
                </c:pt>
                <c:pt idx="1460">
                  <c:v>1.8769910323438999E-2</c:v>
                </c:pt>
                <c:pt idx="1461">
                  <c:v>1.8723369591857799E-2</c:v>
                </c:pt>
                <c:pt idx="1462">
                  <c:v>1.8790472700025599E-2</c:v>
                </c:pt>
                <c:pt idx="1463">
                  <c:v>1.8667615197522299E-2</c:v>
                </c:pt>
                <c:pt idx="1464">
                  <c:v>1.86982044560614E-2</c:v>
                </c:pt>
                <c:pt idx="1465">
                  <c:v>1.8930575313102702E-2</c:v>
                </c:pt>
                <c:pt idx="1466">
                  <c:v>1.87950065784677E-2</c:v>
                </c:pt>
                <c:pt idx="1467">
                  <c:v>1.8695613070502999E-2</c:v>
                </c:pt>
                <c:pt idx="1468">
                  <c:v>1.8651079918081799E-2</c:v>
                </c:pt>
                <c:pt idx="1469">
                  <c:v>1.8650782225719899E-2</c:v>
                </c:pt>
                <c:pt idx="1470">
                  <c:v>1.8884438519384299E-2</c:v>
                </c:pt>
                <c:pt idx="1471">
                  <c:v>1.8705161587587501E-2</c:v>
                </c:pt>
                <c:pt idx="1472">
                  <c:v>1.8617625263718001E-2</c:v>
                </c:pt>
                <c:pt idx="1473">
                  <c:v>1.8727177585834899E-2</c:v>
                </c:pt>
                <c:pt idx="1474">
                  <c:v>1.8812689719810601E-2</c:v>
                </c:pt>
                <c:pt idx="1475">
                  <c:v>1.8767884802629201E-2</c:v>
                </c:pt>
                <c:pt idx="1476">
                  <c:v>1.8539433840916501E-2</c:v>
                </c:pt>
                <c:pt idx="1477">
                  <c:v>1.8765651041772202E-2</c:v>
                </c:pt>
                <c:pt idx="1478">
                  <c:v>1.86571377282026E-2</c:v>
                </c:pt>
                <c:pt idx="1479">
                  <c:v>1.8744995790742298E-2</c:v>
                </c:pt>
                <c:pt idx="1480">
                  <c:v>1.86842634514926E-2</c:v>
                </c:pt>
                <c:pt idx="1481">
                  <c:v>1.8944989011677502E-2</c:v>
                </c:pt>
                <c:pt idx="1482">
                  <c:v>1.8872153956577199E-2</c:v>
                </c:pt>
                <c:pt idx="1483">
                  <c:v>1.86854291204573E-2</c:v>
                </c:pt>
                <c:pt idx="1484">
                  <c:v>1.86897631495638E-2</c:v>
                </c:pt>
                <c:pt idx="1485">
                  <c:v>1.8615779176800799E-2</c:v>
                </c:pt>
                <c:pt idx="1486">
                  <c:v>1.8574301758462999E-2</c:v>
                </c:pt>
                <c:pt idx="1487">
                  <c:v>1.87053342091251E-2</c:v>
                </c:pt>
                <c:pt idx="1488">
                  <c:v>1.8522430146801799E-2</c:v>
                </c:pt>
                <c:pt idx="1489">
                  <c:v>1.8691993712709201E-2</c:v>
                </c:pt>
                <c:pt idx="1490">
                  <c:v>1.8693009210846E-2</c:v>
                </c:pt>
                <c:pt idx="1491">
                  <c:v>1.85503233638885E-2</c:v>
                </c:pt>
                <c:pt idx="1492">
                  <c:v>1.8611167077454499E-2</c:v>
                </c:pt>
                <c:pt idx="1493">
                  <c:v>1.8470426314245302E-2</c:v>
                </c:pt>
                <c:pt idx="1494">
                  <c:v>1.8676878939155799E-2</c:v>
                </c:pt>
                <c:pt idx="1495">
                  <c:v>1.8705061499945101E-2</c:v>
                </c:pt>
                <c:pt idx="1496">
                  <c:v>1.8734309736287501E-2</c:v>
                </c:pt>
                <c:pt idx="1497">
                  <c:v>1.8367031178598399E-2</c:v>
                </c:pt>
                <c:pt idx="1498">
                  <c:v>1.8626209359769601E-2</c:v>
                </c:pt>
                <c:pt idx="1499">
                  <c:v>1.86819338389657E-2</c:v>
                </c:pt>
                <c:pt idx="1500">
                  <c:v>1.8394091197275E-2</c:v>
                </c:pt>
                <c:pt idx="1501">
                  <c:v>1.8477475591276198E-2</c:v>
                </c:pt>
                <c:pt idx="1502">
                  <c:v>1.8656243003593899E-2</c:v>
                </c:pt>
                <c:pt idx="1503">
                  <c:v>1.8647751092872301E-2</c:v>
                </c:pt>
                <c:pt idx="1504">
                  <c:v>1.8571470688651E-2</c:v>
                </c:pt>
                <c:pt idx="1505">
                  <c:v>1.8767454073577602E-2</c:v>
                </c:pt>
                <c:pt idx="1506">
                  <c:v>1.8522318313130899E-2</c:v>
                </c:pt>
                <c:pt idx="1507">
                  <c:v>1.8570583983531799E-2</c:v>
                </c:pt>
                <c:pt idx="1508">
                  <c:v>1.8516248090599201E-2</c:v>
                </c:pt>
                <c:pt idx="1509">
                  <c:v>1.84730748387818E-2</c:v>
                </c:pt>
                <c:pt idx="1510">
                  <c:v>1.8210811077776699E-2</c:v>
                </c:pt>
                <c:pt idx="1511">
                  <c:v>1.8463631929599999E-2</c:v>
                </c:pt>
                <c:pt idx="1512">
                  <c:v>1.84055304371749E-2</c:v>
                </c:pt>
                <c:pt idx="1513">
                  <c:v>1.8297040210248298E-2</c:v>
                </c:pt>
                <c:pt idx="1514">
                  <c:v>1.82656487244898E-2</c:v>
                </c:pt>
                <c:pt idx="1515">
                  <c:v>1.8386885505450899E-2</c:v>
                </c:pt>
                <c:pt idx="1516">
                  <c:v>1.8278745083919499E-2</c:v>
                </c:pt>
                <c:pt idx="1517">
                  <c:v>1.8155215697526299E-2</c:v>
                </c:pt>
                <c:pt idx="1518">
                  <c:v>1.83231495008674E-2</c:v>
                </c:pt>
                <c:pt idx="1519">
                  <c:v>1.8494843701148001E-2</c:v>
                </c:pt>
                <c:pt idx="1520">
                  <c:v>1.83017477440592E-2</c:v>
                </c:pt>
                <c:pt idx="1521">
                  <c:v>1.8359413584597101E-2</c:v>
                </c:pt>
                <c:pt idx="1522">
                  <c:v>1.83503705123613E-2</c:v>
                </c:pt>
                <c:pt idx="1523">
                  <c:v>1.83544803992183E-2</c:v>
                </c:pt>
                <c:pt idx="1524">
                  <c:v>1.8296314134817301E-2</c:v>
                </c:pt>
                <c:pt idx="1525">
                  <c:v>1.8237048292922199E-2</c:v>
                </c:pt>
                <c:pt idx="1526">
                  <c:v>1.8258171798022201E-2</c:v>
                </c:pt>
                <c:pt idx="1527">
                  <c:v>1.8264228575448498E-2</c:v>
                </c:pt>
                <c:pt idx="1528">
                  <c:v>1.8409599499169899E-2</c:v>
                </c:pt>
                <c:pt idx="1529">
                  <c:v>1.8553297906766599E-2</c:v>
                </c:pt>
                <c:pt idx="1530">
                  <c:v>1.8408394397778801E-2</c:v>
                </c:pt>
                <c:pt idx="1531">
                  <c:v>1.8441068640064898E-2</c:v>
                </c:pt>
                <c:pt idx="1532">
                  <c:v>1.8332825572391898E-2</c:v>
                </c:pt>
                <c:pt idx="1533">
                  <c:v>1.83826239306377E-2</c:v>
                </c:pt>
                <c:pt idx="1534">
                  <c:v>1.8151172229061902E-2</c:v>
                </c:pt>
                <c:pt idx="1535">
                  <c:v>1.82910531470185E-2</c:v>
                </c:pt>
                <c:pt idx="1536">
                  <c:v>1.84946367640796E-2</c:v>
                </c:pt>
                <c:pt idx="1537">
                  <c:v>1.8352588735408199E-2</c:v>
                </c:pt>
                <c:pt idx="1538">
                  <c:v>1.8234592099506501E-2</c:v>
                </c:pt>
                <c:pt idx="1539">
                  <c:v>1.8288328436366501E-2</c:v>
                </c:pt>
                <c:pt idx="1540">
                  <c:v>1.8070892033240801E-2</c:v>
                </c:pt>
                <c:pt idx="1541">
                  <c:v>1.8226390647544301E-2</c:v>
                </c:pt>
                <c:pt idx="1542">
                  <c:v>1.83678739631126E-2</c:v>
                </c:pt>
                <c:pt idx="1543">
                  <c:v>1.8490850519972301E-2</c:v>
                </c:pt>
                <c:pt idx="1544">
                  <c:v>1.8387123810002799E-2</c:v>
                </c:pt>
                <c:pt idx="1545">
                  <c:v>1.8255919373400601E-2</c:v>
                </c:pt>
                <c:pt idx="1546">
                  <c:v>1.86076303283619E-2</c:v>
                </c:pt>
                <c:pt idx="1547">
                  <c:v>1.83683853622163E-2</c:v>
                </c:pt>
                <c:pt idx="1548">
                  <c:v>1.8420685467805498E-2</c:v>
                </c:pt>
                <c:pt idx="1549">
                  <c:v>1.8302695204707699E-2</c:v>
                </c:pt>
                <c:pt idx="1550">
                  <c:v>1.83541306636513E-2</c:v>
                </c:pt>
                <c:pt idx="1551">
                  <c:v>1.8344449191227599E-2</c:v>
                </c:pt>
                <c:pt idx="1552">
                  <c:v>1.83591430890504E-2</c:v>
                </c:pt>
                <c:pt idx="1553">
                  <c:v>1.8259069050689899E-2</c:v>
                </c:pt>
                <c:pt idx="1554">
                  <c:v>1.82626159593005E-2</c:v>
                </c:pt>
                <c:pt idx="1555">
                  <c:v>1.8289437830493201E-2</c:v>
                </c:pt>
                <c:pt idx="1556">
                  <c:v>1.8240132018868101E-2</c:v>
                </c:pt>
                <c:pt idx="1557">
                  <c:v>1.82053699309296E-2</c:v>
                </c:pt>
                <c:pt idx="1558">
                  <c:v>1.82525870979783E-2</c:v>
                </c:pt>
                <c:pt idx="1559">
                  <c:v>1.84170426549875E-2</c:v>
                </c:pt>
                <c:pt idx="1560">
                  <c:v>1.8389331135303701E-2</c:v>
                </c:pt>
                <c:pt idx="1561">
                  <c:v>1.8281125206417798E-2</c:v>
                </c:pt>
                <c:pt idx="1562">
                  <c:v>1.8220344148928098E-2</c:v>
                </c:pt>
                <c:pt idx="1563">
                  <c:v>1.82392330973489E-2</c:v>
                </c:pt>
                <c:pt idx="1564">
                  <c:v>1.80866771675511E-2</c:v>
                </c:pt>
                <c:pt idx="1565">
                  <c:v>1.8110122252508298E-2</c:v>
                </c:pt>
                <c:pt idx="1566">
                  <c:v>1.7945271861545899E-2</c:v>
                </c:pt>
                <c:pt idx="1567">
                  <c:v>1.8154882230388199E-2</c:v>
                </c:pt>
                <c:pt idx="1568">
                  <c:v>1.8181560377836699E-2</c:v>
                </c:pt>
                <c:pt idx="1569">
                  <c:v>1.7939184043015401E-2</c:v>
                </c:pt>
                <c:pt idx="1570">
                  <c:v>1.8228296631247899E-2</c:v>
                </c:pt>
                <c:pt idx="1571">
                  <c:v>1.8437053317154801E-2</c:v>
                </c:pt>
                <c:pt idx="1572">
                  <c:v>1.81371656012463E-2</c:v>
                </c:pt>
                <c:pt idx="1573">
                  <c:v>1.79516544984012E-2</c:v>
                </c:pt>
                <c:pt idx="1574">
                  <c:v>1.82664922707408E-2</c:v>
                </c:pt>
                <c:pt idx="1575">
                  <c:v>1.8016456908780999E-2</c:v>
                </c:pt>
                <c:pt idx="1576">
                  <c:v>1.78981609611218E-2</c:v>
                </c:pt>
                <c:pt idx="1577">
                  <c:v>1.8148113572375502E-2</c:v>
                </c:pt>
                <c:pt idx="1578">
                  <c:v>1.7967402289371701E-2</c:v>
                </c:pt>
                <c:pt idx="1579">
                  <c:v>1.7848362202241699E-2</c:v>
                </c:pt>
                <c:pt idx="1580">
                  <c:v>1.78802560825853E-2</c:v>
                </c:pt>
                <c:pt idx="1581">
                  <c:v>1.79034196340188E-2</c:v>
                </c:pt>
                <c:pt idx="1582">
                  <c:v>1.8263042871837599E-2</c:v>
                </c:pt>
                <c:pt idx="1583">
                  <c:v>1.79121674319986E-2</c:v>
                </c:pt>
                <c:pt idx="1584">
                  <c:v>1.8059286330369701E-2</c:v>
                </c:pt>
                <c:pt idx="1585">
                  <c:v>1.80623237702019E-2</c:v>
                </c:pt>
                <c:pt idx="1586">
                  <c:v>1.7843726762744198E-2</c:v>
                </c:pt>
                <c:pt idx="1587">
                  <c:v>1.82384123776533E-2</c:v>
                </c:pt>
                <c:pt idx="1588">
                  <c:v>1.80925796667009E-2</c:v>
                </c:pt>
                <c:pt idx="1589">
                  <c:v>1.7877448960667699E-2</c:v>
                </c:pt>
                <c:pt idx="1590">
                  <c:v>1.8012953552733E-2</c:v>
                </c:pt>
                <c:pt idx="1591">
                  <c:v>1.8158185377244101E-2</c:v>
                </c:pt>
                <c:pt idx="1592">
                  <c:v>1.8098691175448399E-2</c:v>
                </c:pt>
                <c:pt idx="1593">
                  <c:v>1.7972051008897798E-2</c:v>
                </c:pt>
                <c:pt idx="1594">
                  <c:v>1.8100614822662099E-2</c:v>
                </c:pt>
                <c:pt idx="1595">
                  <c:v>1.81022370208111E-2</c:v>
                </c:pt>
                <c:pt idx="1596">
                  <c:v>1.8165204534288201E-2</c:v>
                </c:pt>
                <c:pt idx="1597">
                  <c:v>1.8138377978712501E-2</c:v>
                </c:pt>
                <c:pt idx="1598">
                  <c:v>1.8104463806603601E-2</c:v>
                </c:pt>
                <c:pt idx="1599">
                  <c:v>1.7857234425731301E-2</c:v>
                </c:pt>
                <c:pt idx="1600">
                  <c:v>1.80302632282478E-2</c:v>
                </c:pt>
                <c:pt idx="1601">
                  <c:v>1.7844933532329101E-2</c:v>
                </c:pt>
                <c:pt idx="1602">
                  <c:v>1.78325358619352E-2</c:v>
                </c:pt>
                <c:pt idx="1603">
                  <c:v>1.7975711880792899E-2</c:v>
                </c:pt>
                <c:pt idx="1604">
                  <c:v>1.7893843553633399E-2</c:v>
                </c:pt>
                <c:pt idx="1605">
                  <c:v>1.7451713881722501E-2</c:v>
                </c:pt>
                <c:pt idx="1606">
                  <c:v>1.77032982650841E-2</c:v>
                </c:pt>
                <c:pt idx="1607">
                  <c:v>1.79529583255429E-2</c:v>
                </c:pt>
                <c:pt idx="1608">
                  <c:v>1.8067710125099199E-2</c:v>
                </c:pt>
                <c:pt idx="1609">
                  <c:v>1.79644264768433E-2</c:v>
                </c:pt>
                <c:pt idx="1610">
                  <c:v>1.7628426454281899E-2</c:v>
                </c:pt>
                <c:pt idx="1611">
                  <c:v>1.7980239649086901E-2</c:v>
                </c:pt>
                <c:pt idx="1612">
                  <c:v>1.7758574812558998E-2</c:v>
                </c:pt>
                <c:pt idx="1613">
                  <c:v>1.7947999293005199E-2</c:v>
                </c:pt>
                <c:pt idx="1614">
                  <c:v>1.7529242508248302E-2</c:v>
                </c:pt>
                <c:pt idx="1615">
                  <c:v>1.7700545411860901E-2</c:v>
                </c:pt>
                <c:pt idx="1616">
                  <c:v>1.7824937048800699E-2</c:v>
                </c:pt>
                <c:pt idx="1617">
                  <c:v>1.7613154008933402E-2</c:v>
                </c:pt>
                <c:pt idx="1618">
                  <c:v>1.7887130890171601E-2</c:v>
                </c:pt>
                <c:pt idx="1619">
                  <c:v>1.76300454476029E-2</c:v>
                </c:pt>
                <c:pt idx="1620">
                  <c:v>1.7808635459227101E-2</c:v>
                </c:pt>
                <c:pt idx="1621">
                  <c:v>1.7873129115222701E-2</c:v>
                </c:pt>
                <c:pt idx="1622">
                  <c:v>1.76206862864666E-2</c:v>
                </c:pt>
                <c:pt idx="1623">
                  <c:v>1.77055479119771E-2</c:v>
                </c:pt>
                <c:pt idx="1624">
                  <c:v>1.75820484292297E-2</c:v>
                </c:pt>
                <c:pt idx="1625">
                  <c:v>1.80147604389467E-2</c:v>
                </c:pt>
                <c:pt idx="1626">
                  <c:v>1.7565211059985101E-2</c:v>
                </c:pt>
                <c:pt idx="1627">
                  <c:v>1.77748313003263E-2</c:v>
                </c:pt>
                <c:pt idx="1628">
                  <c:v>1.7739286528539001E-2</c:v>
                </c:pt>
                <c:pt idx="1629">
                  <c:v>1.7829572011165001E-2</c:v>
                </c:pt>
                <c:pt idx="1630">
                  <c:v>1.7758535155418202E-2</c:v>
                </c:pt>
                <c:pt idx="1631">
                  <c:v>1.7721282589426599E-2</c:v>
                </c:pt>
                <c:pt idx="1632">
                  <c:v>1.7690907685817402E-2</c:v>
                </c:pt>
                <c:pt idx="1633">
                  <c:v>1.7618124606119102E-2</c:v>
                </c:pt>
                <c:pt idx="1634">
                  <c:v>1.7671371070341901E-2</c:v>
                </c:pt>
                <c:pt idx="1635">
                  <c:v>1.7703906670955099E-2</c:v>
                </c:pt>
                <c:pt idx="1636">
                  <c:v>1.7758994824560601E-2</c:v>
                </c:pt>
                <c:pt idx="1637">
                  <c:v>1.7828711669548698E-2</c:v>
                </c:pt>
                <c:pt idx="1638">
                  <c:v>1.7731292095638201E-2</c:v>
                </c:pt>
                <c:pt idx="1639">
                  <c:v>1.77873800070538E-2</c:v>
                </c:pt>
                <c:pt idx="1640">
                  <c:v>1.7651505497432701E-2</c:v>
                </c:pt>
                <c:pt idx="1641">
                  <c:v>1.77950624430874E-2</c:v>
                </c:pt>
                <c:pt idx="1642">
                  <c:v>1.7851374950576E-2</c:v>
                </c:pt>
                <c:pt idx="1643">
                  <c:v>1.7817729948179199E-2</c:v>
                </c:pt>
                <c:pt idx="1644">
                  <c:v>1.7737858099462701E-2</c:v>
                </c:pt>
                <c:pt idx="1645">
                  <c:v>1.77881169153748E-2</c:v>
                </c:pt>
                <c:pt idx="1646">
                  <c:v>1.7835651811781698E-2</c:v>
                </c:pt>
                <c:pt idx="1647">
                  <c:v>1.7765259984965E-2</c:v>
                </c:pt>
                <c:pt idx="1648">
                  <c:v>1.8006180261819101E-2</c:v>
                </c:pt>
                <c:pt idx="1649">
                  <c:v>1.78302984295888E-2</c:v>
                </c:pt>
                <c:pt idx="1650">
                  <c:v>1.7762615295695401E-2</c:v>
                </c:pt>
                <c:pt idx="1651">
                  <c:v>1.77420839349989E-2</c:v>
                </c:pt>
                <c:pt idx="1652">
                  <c:v>1.7595359433123101E-2</c:v>
                </c:pt>
                <c:pt idx="1653">
                  <c:v>1.7749840600216001E-2</c:v>
                </c:pt>
                <c:pt idx="1654">
                  <c:v>1.7690563950938602E-2</c:v>
                </c:pt>
                <c:pt idx="1655">
                  <c:v>1.7726085932528099E-2</c:v>
                </c:pt>
                <c:pt idx="1656">
                  <c:v>1.7930619229867498E-2</c:v>
                </c:pt>
                <c:pt idx="1657">
                  <c:v>1.76448493832225E-2</c:v>
                </c:pt>
                <c:pt idx="1658">
                  <c:v>1.7711796053132702E-2</c:v>
                </c:pt>
                <c:pt idx="1659">
                  <c:v>1.7852970567062799E-2</c:v>
                </c:pt>
                <c:pt idx="1660">
                  <c:v>1.76905201161528E-2</c:v>
                </c:pt>
                <c:pt idx="1661">
                  <c:v>1.7844031997606799E-2</c:v>
                </c:pt>
                <c:pt idx="1662">
                  <c:v>1.7645017893199701E-2</c:v>
                </c:pt>
                <c:pt idx="1663">
                  <c:v>1.7840086357178701E-2</c:v>
                </c:pt>
                <c:pt idx="1664">
                  <c:v>1.77152797392655E-2</c:v>
                </c:pt>
                <c:pt idx="1665">
                  <c:v>1.7798027370293599E-2</c:v>
                </c:pt>
                <c:pt idx="1666">
                  <c:v>1.7836814363201399E-2</c:v>
                </c:pt>
                <c:pt idx="1667">
                  <c:v>1.7738283162555501E-2</c:v>
                </c:pt>
                <c:pt idx="1668">
                  <c:v>1.7739700887205001E-2</c:v>
                </c:pt>
                <c:pt idx="1669">
                  <c:v>1.77072551580187E-2</c:v>
                </c:pt>
                <c:pt idx="1670">
                  <c:v>1.7743843672001401E-2</c:v>
                </c:pt>
                <c:pt idx="1671">
                  <c:v>1.7573208128687502E-2</c:v>
                </c:pt>
                <c:pt idx="1672">
                  <c:v>1.7530388053447601E-2</c:v>
                </c:pt>
                <c:pt idx="1673">
                  <c:v>1.7686070263499699E-2</c:v>
                </c:pt>
                <c:pt idx="1674">
                  <c:v>1.7468876874510101E-2</c:v>
                </c:pt>
                <c:pt idx="1675">
                  <c:v>1.7623614006479198E-2</c:v>
                </c:pt>
                <c:pt idx="1676">
                  <c:v>1.7577459361227201E-2</c:v>
                </c:pt>
                <c:pt idx="1677">
                  <c:v>1.7639078363943E-2</c:v>
                </c:pt>
                <c:pt idx="1678">
                  <c:v>1.75891393690806E-2</c:v>
                </c:pt>
                <c:pt idx="1679">
                  <c:v>1.75229752909438E-2</c:v>
                </c:pt>
                <c:pt idx="1680">
                  <c:v>1.76707188157753E-2</c:v>
                </c:pt>
                <c:pt idx="1681">
                  <c:v>1.7628740590771699E-2</c:v>
                </c:pt>
                <c:pt idx="1682">
                  <c:v>1.75468051759303E-2</c:v>
                </c:pt>
                <c:pt idx="1683">
                  <c:v>1.73683396112321E-2</c:v>
                </c:pt>
                <c:pt idx="1684">
                  <c:v>1.76745646648463E-2</c:v>
                </c:pt>
                <c:pt idx="1685">
                  <c:v>1.7627353140470699E-2</c:v>
                </c:pt>
                <c:pt idx="1686">
                  <c:v>1.7584245246729299E-2</c:v>
                </c:pt>
                <c:pt idx="1687">
                  <c:v>1.74780806134293E-2</c:v>
                </c:pt>
                <c:pt idx="1688">
                  <c:v>1.7664995347114101E-2</c:v>
                </c:pt>
                <c:pt idx="1689">
                  <c:v>1.75688396174341E-2</c:v>
                </c:pt>
                <c:pt idx="1690">
                  <c:v>1.76792188704206E-2</c:v>
                </c:pt>
                <c:pt idx="1691">
                  <c:v>1.7552370204719999E-2</c:v>
                </c:pt>
                <c:pt idx="1692">
                  <c:v>1.7555249926595001E-2</c:v>
                </c:pt>
                <c:pt idx="1693">
                  <c:v>1.75085597804603E-2</c:v>
                </c:pt>
                <c:pt idx="1694">
                  <c:v>1.7508101628199001E-2</c:v>
                </c:pt>
                <c:pt idx="1695">
                  <c:v>1.75493597410281E-2</c:v>
                </c:pt>
                <c:pt idx="1696">
                  <c:v>1.7584843844375701E-2</c:v>
                </c:pt>
                <c:pt idx="1697">
                  <c:v>1.7385000139629798E-2</c:v>
                </c:pt>
                <c:pt idx="1698">
                  <c:v>1.76715559289728E-2</c:v>
                </c:pt>
                <c:pt idx="1699">
                  <c:v>1.7670081149800398E-2</c:v>
                </c:pt>
                <c:pt idx="1700">
                  <c:v>1.7582296701961E-2</c:v>
                </c:pt>
                <c:pt idx="1701">
                  <c:v>1.75426655014141E-2</c:v>
                </c:pt>
                <c:pt idx="1702">
                  <c:v>1.76176707800485E-2</c:v>
                </c:pt>
                <c:pt idx="1703">
                  <c:v>1.7778303553103902E-2</c:v>
                </c:pt>
                <c:pt idx="1704">
                  <c:v>1.7545509308857499E-2</c:v>
                </c:pt>
                <c:pt idx="1705">
                  <c:v>1.7639023321560501E-2</c:v>
                </c:pt>
                <c:pt idx="1706">
                  <c:v>1.7644377958985501E-2</c:v>
                </c:pt>
                <c:pt idx="1707">
                  <c:v>1.75896172449586E-2</c:v>
                </c:pt>
                <c:pt idx="1708">
                  <c:v>1.7512854268411499E-2</c:v>
                </c:pt>
                <c:pt idx="1709">
                  <c:v>1.7514291630787798E-2</c:v>
                </c:pt>
                <c:pt idx="1710">
                  <c:v>1.76353111277394E-2</c:v>
                </c:pt>
                <c:pt idx="1711">
                  <c:v>1.74636216166301E-2</c:v>
                </c:pt>
                <c:pt idx="1712">
                  <c:v>1.7808201752501598E-2</c:v>
                </c:pt>
                <c:pt idx="1713">
                  <c:v>1.76568030435111E-2</c:v>
                </c:pt>
                <c:pt idx="1714">
                  <c:v>1.7436746266168299E-2</c:v>
                </c:pt>
                <c:pt idx="1715">
                  <c:v>1.7648697397689501E-2</c:v>
                </c:pt>
                <c:pt idx="1716">
                  <c:v>1.7743212193086302E-2</c:v>
                </c:pt>
                <c:pt idx="1717">
                  <c:v>1.76944570663389E-2</c:v>
                </c:pt>
                <c:pt idx="1718">
                  <c:v>1.7448339183620699E-2</c:v>
                </c:pt>
                <c:pt idx="1719">
                  <c:v>1.7322495548140301E-2</c:v>
                </c:pt>
                <c:pt idx="1720">
                  <c:v>1.7491154736923802E-2</c:v>
                </c:pt>
                <c:pt idx="1721">
                  <c:v>1.7711481671603298E-2</c:v>
                </c:pt>
                <c:pt idx="1722">
                  <c:v>1.7476291645846999E-2</c:v>
                </c:pt>
                <c:pt idx="1723">
                  <c:v>1.7381509481044999E-2</c:v>
                </c:pt>
                <c:pt idx="1724">
                  <c:v>1.74199517886287E-2</c:v>
                </c:pt>
                <c:pt idx="1725">
                  <c:v>1.73698105582498E-2</c:v>
                </c:pt>
                <c:pt idx="1726">
                  <c:v>1.7282744958281301E-2</c:v>
                </c:pt>
                <c:pt idx="1727">
                  <c:v>1.77428554899168E-2</c:v>
                </c:pt>
                <c:pt idx="1728">
                  <c:v>1.7697441169487502E-2</c:v>
                </c:pt>
                <c:pt idx="1729">
                  <c:v>1.7691402831489102E-2</c:v>
                </c:pt>
                <c:pt idx="1730">
                  <c:v>1.7410022744187601E-2</c:v>
                </c:pt>
                <c:pt idx="1731">
                  <c:v>1.7565423253620399E-2</c:v>
                </c:pt>
                <c:pt idx="1732">
                  <c:v>1.76721718797869E-2</c:v>
                </c:pt>
                <c:pt idx="1733">
                  <c:v>1.7710771476972701E-2</c:v>
                </c:pt>
                <c:pt idx="1734">
                  <c:v>1.7483302280191002E-2</c:v>
                </c:pt>
                <c:pt idx="1735">
                  <c:v>1.73637621314401E-2</c:v>
                </c:pt>
                <c:pt idx="1736">
                  <c:v>1.7449844275603001E-2</c:v>
                </c:pt>
                <c:pt idx="1737">
                  <c:v>1.7396717240075701E-2</c:v>
                </c:pt>
                <c:pt idx="1738">
                  <c:v>1.7512840885091301E-2</c:v>
                </c:pt>
                <c:pt idx="1739">
                  <c:v>1.75306574701556E-2</c:v>
                </c:pt>
                <c:pt idx="1740">
                  <c:v>1.7438324578202699E-2</c:v>
                </c:pt>
                <c:pt idx="1741">
                  <c:v>1.7382636789073001E-2</c:v>
                </c:pt>
                <c:pt idx="1742">
                  <c:v>1.7300876247517898E-2</c:v>
                </c:pt>
                <c:pt idx="1743">
                  <c:v>1.7351576964823302E-2</c:v>
                </c:pt>
                <c:pt idx="1744">
                  <c:v>1.74689507187018E-2</c:v>
                </c:pt>
                <c:pt idx="1745">
                  <c:v>1.74070999506576E-2</c:v>
                </c:pt>
                <c:pt idx="1746">
                  <c:v>1.74254645223984E-2</c:v>
                </c:pt>
                <c:pt idx="1747">
                  <c:v>1.7566498470109299E-2</c:v>
                </c:pt>
                <c:pt idx="1748">
                  <c:v>1.7375559783052202E-2</c:v>
                </c:pt>
                <c:pt idx="1749">
                  <c:v>1.7499020105608699E-2</c:v>
                </c:pt>
                <c:pt idx="1750">
                  <c:v>1.7452294688973202E-2</c:v>
                </c:pt>
                <c:pt idx="1751">
                  <c:v>1.7421933542002901E-2</c:v>
                </c:pt>
                <c:pt idx="1752">
                  <c:v>1.7201432371080402E-2</c:v>
                </c:pt>
                <c:pt idx="1753">
                  <c:v>1.73492712222875E-2</c:v>
                </c:pt>
                <c:pt idx="1754">
                  <c:v>1.7233468790744499E-2</c:v>
                </c:pt>
                <c:pt idx="1755">
                  <c:v>1.73903879428291E-2</c:v>
                </c:pt>
                <c:pt idx="1756">
                  <c:v>1.7376117302150801E-2</c:v>
                </c:pt>
                <c:pt idx="1757">
                  <c:v>1.7454371261446999E-2</c:v>
                </c:pt>
                <c:pt idx="1758">
                  <c:v>1.7313425290086001E-2</c:v>
                </c:pt>
                <c:pt idx="1759">
                  <c:v>1.7336094925073299E-2</c:v>
                </c:pt>
                <c:pt idx="1760">
                  <c:v>1.7345138534298501E-2</c:v>
                </c:pt>
                <c:pt idx="1761">
                  <c:v>1.73758196712849E-2</c:v>
                </c:pt>
                <c:pt idx="1762">
                  <c:v>1.7200202282892499E-2</c:v>
                </c:pt>
                <c:pt idx="1763">
                  <c:v>1.74137603427089E-2</c:v>
                </c:pt>
                <c:pt idx="1764">
                  <c:v>1.7290262427240698E-2</c:v>
                </c:pt>
                <c:pt idx="1765">
                  <c:v>1.7335914916624399E-2</c:v>
                </c:pt>
                <c:pt idx="1766">
                  <c:v>1.73060812726651E-2</c:v>
                </c:pt>
                <c:pt idx="1767">
                  <c:v>1.73230333434722E-2</c:v>
                </c:pt>
                <c:pt idx="1768">
                  <c:v>1.7466727931830201E-2</c:v>
                </c:pt>
                <c:pt idx="1769">
                  <c:v>1.7336918016919899E-2</c:v>
                </c:pt>
                <c:pt idx="1770">
                  <c:v>1.7337269215522699E-2</c:v>
                </c:pt>
                <c:pt idx="1771">
                  <c:v>1.7418153157565501E-2</c:v>
                </c:pt>
                <c:pt idx="1772">
                  <c:v>1.7376885488390999E-2</c:v>
                </c:pt>
                <c:pt idx="1773">
                  <c:v>1.7273978405700399E-2</c:v>
                </c:pt>
                <c:pt idx="1774">
                  <c:v>1.7486108928303701E-2</c:v>
                </c:pt>
                <c:pt idx="1775">
                  <c:v>1.7345265535123802E-2</c:v>
                </c:pt>
                <c:pt idx="1776">
                  <c:v>1.7362679342937001E-2</c:v>
                </c:pt>
                <c:pt idx="1777">
                  <c:v>1.715744580313E-2</c:v>
                </c:pt>
                <c:pt idx="1778">
                  <c:v>1.75728166665617E-2</c:v>
                </c:pt>
                <c:pt idx="1779">
                  <c:v>1.73825896064012E-2</c:v>
                </c:pt>
                <c:pt idx="1780">
                  <c:v>1.73509743199197E-2</c:v>
                </c:pt>
                <c:pt idx="1781">
                  <c:v>1.73279626897728E-2</c:v>
                </c:pt>
                <c:pt idx="1782">
                  <c:v>1.7305962310831199E-2</c:v>
                </c:pt>
                <c:pt idx="1783">
                  <c:v>1.7273525450684502E-2</c:v>
                </c:pt>
                <c:pt idx="1784">
                  <c:v>1.7385328815406099E-2</c:v>
                </c:pt>
                <c:pt idx="1785">
                  <c:v>1.7233308443307699E-2</c:v>
                </c:pt>
                <c:pt idx="1786">
                  <c:v>1.7212479645730701E-2</c:v>
                </c:pt>
                <c:pt idx="1787">
                  <c:v>1.7511660341503699E-2</c:v>
                </c:pt>
                <c:pt idx="1788">
                  <c:v>1.7308243675597801E-2</c:v>
                </c:pt>
                <c:pt idx="1789">
                  <c:v>1.7395376922227399E-2</c:v>
                </c:pt>
                <c:pt idx="1790">
                  <c:v>1.73017671468771E-2</c:v>
                </c:pt>
                <c:pt idx="1791">
                  <c:v>1.7225534339900799E-2</c:v>
                </c:pt>
                <c:pt idx="1792">
                  <c:v>1.73635514952423E-2</c:v>
                </c:pt>
                <c:pt idx="1793">
                  <c:v>1.7126509833488599E-2</c:v>
                </c:pt>
                <c:pt idx="1794">
                  <c:v>1.73572166429969E-2</c:v>
                </c:pt>
                <c:pt idx="1795">
                  <c:v>1.7229086306887E-2</c:v>
                </c:pt>
                <c:pt idx="1796">
                  <c:v>1.7264223790701801E-2</c:v>
                </c:pt>
                <c:pt idx="1797">
                  <c:v>1.7091590174340299E-2</c:v>
                </c:pt>
                <c:pt idx="1798">
                  <c:v>1.72156518325416E-2</c:v>
                </c:pt>
                <c:pt idx="1799">
                  <c:v>1.7353891914716799E-2</c:v>
                </c:pt>
                <c:pt idx="1800">
                  <c:v>1.7123464791215501E-2</c:v>
                </c:pt>
                <c:pt idx="1801">
                  <c:v>1.7102470141131702E-2</c:v>
                </c:pt>
                <c:pt idx="1802">
                  <c:v>1.7047786218040699E-2</c:v>
                </c:pt>
                <c:pt idx="1803">
                  <c:v>1.7116343765756999E-2</c:v>
                </c:pt>
                <c:pt idx="1804">
                  <c:v>1.6981694620182699E-2</c:v>
                </c:pt>
                <c:pt idx="1805">
                  <c:v>1.7027723303029901E-2</c:v>
                </c:pt>
                <c:pt idx="1806">
                  <c:v>1.69618120555136E-2</c:v>
                </c:pt>
                <c:pt idx="1807">
                  <c:v>1.69868488364401E-2</c:v>
                </c:pt>
                <c:pt idx="1808">
                  <c:v>1.7183186918912002E-2</c:v>
                </c:pt>
                <c:pt idx="1809">
                  <c:v>1.6895834909033298E-2</c:v>
                </c:pt>
                <c:pt idx="1810">
                  <c:v>1.7148155871032199E-2</c:v>
                </c:pt>
                <c:pt idx="1811">
                  <c:v>1.7165875736831301E-2</c:v>
                </c:pt>
                <c:pt idx="1812">
                  <c:v>1.73827362247682E-2</c:v>
                </c:pt>
                <c:pt idx="1813">
                  <c:v>1.6888576488408701E-2</c:v>
                </c:pt>
                <c:pt idx="1814">
                  <c:v>1.69263188322736E-2</c:v>
                </c:pt>
                <c:pt idx="1815">
                  <c:v>1.7071863546338498E-2</c:v>
                </c:pt>
                <c:pt idx="1816">
                  <c:v>1.7192399653480499E-2</c:v>
                </c:pt>
                <c:pt idx="1817">
                  <c:v>1.6951317931606501E-2</c:v>
                </c:pt>
                <c:pt idx="1818">
                  <c:v>1.7185984784339199E-2</c:v>
                </c:pt>
                <c:pt idx="1819">
                  <c:v>1.69676444137324E-2</c:v>
                </c:pt>
                <c:pt idx="1820">
                  <c:v>1.7019346845914399E-2</c:v>
                </c:pt>
                <c:pt idx="1821">
                  <c:v>1.7101885801127498E-2</c:v>
                </c:pt>
                <c:pt idx="1822">
                  <c:v>1.70846973926429E-2</c:v>
                </c:pt>
                <c:pt idx="1823">
                  <c:v>1.7105532741087701E-2</c:v>
                </c:pt>
                <c:pt idx="1824">
                  <c:v>1.70713028292367E-2</c:v>
                </c:pt>
                <c:pt idx="1825">
                  <c:v>1.6934766146073199E-2</c:v>
                </c:pt>
                <c:pt idx="1826">
                  <c:v>1.70547352148584E-2</c:v>
                </c:pt>
                <c:pt idx="1827">
                  <c:v>1.7069740046488299E-2</c:v>
                </c:pt>
                <c:pt idx="1828">
                  <c:v>1.6792322615781501E-2</c:v>
                </c:pt>
                <c:pt idx="1829">
                  <c:v>1.7113296319629202E-2</c:v>
                </c:pt>
                <c:pt idx="1830">
                  <c:v>1.68951286400566E-2</c:v>
                </c:pt>
                <c:pt idx="1831">
                  <c:v>1.7013876056184301E-2</c:v>
                </c:pt>
                <c:pt idx="1832">
                  <c:v>1.6876484673187499E-2</c:v>
                </c:pt>
                <c:pt idx="1833">
                  <c:v>1.6888183918540599E-2</c:v>
                </c:pt>
                <c:pt idx="1834">
                  <c:v>1.68850767458271E-2</c:v>
                </c:pt>
                <c:pt idx="1835">
                  <c:v>1.6950814064156501E-2</c:v>
                </c:pt>
                <c:pt idx="1836">
                  <c:v>1.6869655389927799E-2</c:v>
                </c:pt>
                <c:pt idx="1837">
                  <c:v>1.6997475479932699E-2</c:v>
                </c:pt>
                <c:pt idx="1838">
                  <c:v>1.6873994409708298E-2</c:v>
                </c:pt>
                <c:pt idx="1839">
                  <c:v>1.68548057789943E-2</c:v>
                </c:pt>
                <c:pt idx="1840">
                  <c:v>1.6979976275720801E-2</c:v>
                </c:pt>
                <c:pt idx="1841">
                  <c:v>1.7005462896083502E-2</c:v>
                </c:pt>
                <c:pt idx="1842">
                  <c:v>1.7051618550954301E-2</c:v>
                </c:pt>
                <c:pt idx="1843">
                  <c:v>1.7101417197721899E-2</c:v>
                </c:pt>
                <c:pt idx="1844">
                  <c:v>1.6776237263018998E-2</c:v>
                </c:pt>
                <c:pt idx="1845">
                  <c:v>1.6835246746553199E-2</c:v>
                </c:pt>
                <c:pt idx="1846">
                  <c:v>1.6907708104078299E-2</c:v>
                </c:pt>
                <c:pt idx="1847">
                  <c:v>1.7020137236689499E-2</c:v>
                </c:pt>
                <c:pt idx="1848">
                  <c:v>1.69825888792508E-2</c:v>
                </c:pt>
                <c:pt idx="1849">
                  <c:v>1.7013536636379101E-2</c:v>
                </c:pt>
                <c:pt idx="1850">
                  <c:v>1.68422679928945E-2</c:v>
                </c:pt>
                <c:pt idx="1851">
                  <c:v>1.6948164173781002E-2</c:v>
                </c:pt>
                <c:pt idx="1852">
                  <c:v>1.6984472799470001E-2</c:v>
                </c:pt>
                <c:pt idx="1853">
                  <c:v>1.7061552541057099E-2</c:v>
                </c:pt>
                <c:pt idx="1854">
                  <c:v>1.6647627173816199E-2</c:v>
                </c:pt>
                <c:pt idx="1855">
                  <c:v>1.6966488190141599E-2</c:v>
                </c:pt>
                <c:pt idx="1856">
                  <c:v>1.69241300834829E-2</c:v>
                </c:pt>
                <c:pt idx="1857">
                  <c:v>1.6770765227094801E-2</c:v>
                </c:pt>
                <c:pt idx="1858">
                  <c:v>1.6766464144287601E-2</c:v>
                </c:pt>
                <c:pt idx="1859">
                  <c:v>1.68112048078944E-2</c:v>
                </c:pt>
                <c:pt idx="1860">
                  <c:v>1.6620834338062399E-2</c:v>
                </c:pt>
                <c:pt idx="1861">
                  <c:v>1.6671212282699199E-2</c:v>
                </c:pt>
                <c:pt idx="1862">
                  <c:v>1.6702917672521099E-2</c:v>
                </c:pt>
                <c:pt idx="1863">
                  <c:v>1.67692577137885E-2</c:v>
                </c:pt>
                <c:pt idx="1864">
                  <c:v>1.6819156646356598E-2</c:v>
                </c:pt>
                <c:pt idx="1865">
                  <c:v>1.6832742386599198E-2</c:v>
                </c:pt>
                <c:pt idx="1866">
                  <c:v>1.6713917939526899E-2</c:v>
                </c:pt>
                <c:pt idx="1867">
                  <c:v>1.6807830428464499E-2</c:v>
                </c:pt>
                <c:pt idx="1868">
                  <c:v>1.6761979045373299E-2</c:v>
                </c:pt>
                <c:pt idx="1869">
                  <c:v>1.6699263342672899E-2</c:v>
                </c:pt>
                <c:pt idx="1870">
                  <c:v>1.6938647819701901E-2</c:v>
                </c:pt>
                <c:pt idx="1871">
                  <c:v>1.69496966010876E-2</c:v>
                </c:pt>
                <c:pt idx="1872">
                  <c:v>1.6546397882543699E-2</c:v>
                </c:pt>
                <c:pt idx="1873">
                  <c:v>1.6674423783339901E-2</c:v>
                </c:pt>
                <c:pt idx="1874">
                  <c:v>1.6617842265904501E-2</c:v>
                </c:pt>
                <c:pt idx="1875">
                  <c:v>1.6585478743490201E-2</c:v>
                </c:pt>
                <c:pt idx="1876">
                  <c:v>1.6552280032864599E-2</c:v>
                </c:pt>
                <c:pt idx="1877">
                  <c:v>1.6707664396221501E-2</c:v>
                </c:pt>
                <c:pt idx="1878">
                  <c:v>1.66333314603242E-2</c:v>
                </c:pt>
                <c:pt idx="1879">
                  <c:v>1.6937821014507502E-2</c:v>
                </c:pt>
                <c:pt idx="1880">
                  <c:v>1.66574689247268E-2</c:v>
                </c:pt>
                <c:pt idx="1881">
                  <c:v>1.6674658677906701E-2</c:v>
                </c:pt>
                <c:pt idx="1882">
                  <c:v>1.6547085514651099E-2</c:v>
                </c:pt>
                <c:pt idx="1883">
                  <c:v>1.6785549457626499E-2</c:v>
                </c:pt>
                <c:pt idx="1884">
                  <c:v>1.6910292931278499E-2</c:v>
                </c:pt>
                <c:pt idx="1885">
                  <c:v>1.65168660270264E-2</c:v>
                </c:pt>
                <c:pt idx="1886">
                  <c:v>1.6663631649273199E-2</c:v>
                </c:pt>
                <c:pt idx="1887">
                  <c:v>1.6699011046329801E-2</c:v>
                </c:pt>
                <c:pt idx="1888">
                  <c:v>1.6558850844572301E-2</c:v>
                </c:pt>
                <c:pt idx="1889">
                  <c:v>1.6692417752171701E-2</c:v>
                </c:pt>
                <c:pt idx="1890">
                  <c:v>1.6556639266006801E-2</c:v>
                </c:pt>
                <c:pt idx="1891">
                  <c:v>1.6737345089861799E-2</c:v>
                </c:pt>
                <c:pt idx="1892">
                  <c:v>1.6672092340012101E-2</c:v>
                </c:pt>
                <c:pt idx="1893">
                  <c:v>1.6709331157744998E-2</c:v>
                </c:pt>
                <c:pt idx="1894">
                  <c:v>1.6482556844496399E-2</c:v>
                </c:pt>
                <c:pt idx="1895">
                  <c:v>1.6777624034644702E-2</c:v>
                </c:pt>
                <c:pt idx="1896">
                  <c:v>1.6719682398102498E-2</c:v>
                </c:pt>
                <c:pt idx="1897">
                  <c:v>1.6443171996763199E-2</c:v>
                </c:pt>
                <c:pt idx="1898">
                  <c:v>1.6641845665518101E-2</c:v>
                </c:pt>
                <c:pt idx="1899">
                  <c:v>1.6697318259678399E-2</c:v>
                </c:pt>
                <c:pt idx="1900">
                  <c:v>1.6579887766741502E-2</c:v>
                </c:pt>
                <c:pt idx="1901">
                  <c:v>1.6545868959814702E-2</c:v>
                </c:pt>
                <c:pt idx="1902">
                  <c:v>1.6690606631166699E-2</c:v>
                </c:pt>
                <c:pt idx="1903">
                  <c:v>1.6691458144975801E-2</c:v>
                </c:pt>
                <c:pt idx="1904">
                  <c:v>1.6679805712926699E-2</c:v>
                </c:pt>
                <c:pt idx="1905">
                  <c:v>1.6776458020515E-2</c:v>
                </c:pt>
                <c:pt idx="1906">
                  <c:v>1.67330896781821E-2</c:v>
                </c:pt>
                <c:pt idx="1907">
                  <c:v>1.6641332614884499E-2</c:v>
                </c:pt>
                <c:pt idx="1908">
                  <c:v>1.6760395959184899E-2</c:v>
                </c:pt>
                <c:pt idx="1909">
                  <c:v>1.6594566023477898E-2</c:v>
                </c:pt>
                <c:pt idx="1910">
                  <c:v>1.6734680168635999E-2</c:v>
                </c:pt>
                <c:pt idx="1911">
                  <c:v>1.6717033164837299E-2</c:v>
                </c:pt>
                <c:pt idx="1912">
                  <c:v>1.6631427676921499E-2</c:v>
                </c:pt>
                <c:pt idx="1913">
                  <c:v>1.6914684677381501E-2</c:v>
                </c:pt>
                <c:pt idx="1914">
                  <c:v>1.6834610535901299E-2</c:v>
                </c:pt>
                <c:pt idx="1915">
                  <c:v>1.6665333076568201E-2</c:v>
                </c:pt>
                <c:pt idx="1916">
                  <c:v>1.6788442099922501E-2</c:v>
                </c:pt>
                <c:pt idx="1917">
                  <c:v>1.6568586954146401E-2</c:v>
                </c:pt>
                <c:pt idx="1918">
                  <c:v>1.6600376955595499E-2</c:v>
                </c:pt>
                <c:pt idx="1919">
                  <c:v>1.6627733689710201E-2</c:v>
                </c:pt>
                <c:pt idx="1920">
                  <c:v>1.6683199385350199E-2</c:v>
                </c:pt>
                <c:pt idx="1921">
                  <c:v>1.6551318854555401E-2</c:v>
                </c:pt>
                <c:pt idx="1922">
                  <c:v>1.6469568014727699E-2</c:v>
                </c:pt>
                <c:pt idx="1923">
                  <c:v>1.66063122149166E-2</c:v>
                </c:pt>
                <c:pt idx="1924">
                  <c:v>1.6927940772919099E-2</c:v>
                </c:pt>
                <c:pt idx="1925">
                  <c:v>1.6666113096080501E-2</c:v>
                </c:pt>
                <c:pt idx="1926">
                  <c:v>1.67886641425091E-2</c:v>
                </c:pt>
                <c:pt idx="1927">
                  <c:v>1.6748534381795101E-2</c:v>
                </c:pt>
                <c:pt idx="1928">
                  <c:v>1.6530127024213099E-2</c:v>
                </c:pt>
                <c:pt idx="1929">
                  <c:v>1.65979242146286E-2</c:v>
                </c:pt>
                <c:pt idx="1930">
                  <c:v>1.6717301717122698E-2</c:v>
                </c:pt>
                <c:pt idx="1931">
                  <c:v>1.6601516538372999E-2</c:v>
                </c:pt>
                <c:pt idx="1932">
                  <c:v>1.6526468886384201E-2</c:v>
                </c:pt>
                <c:pt idx="1933">
                  <c:v>1.6811961409459099E-2</c:v>
                </c:pt>
                <c:pt idx="1934">
                  <c:v>1.6727355887094699E-2</c:v>
                </c:pt>
                <c:pt idx="1935">
                  <c:v>1.6764788982740302E-2</c:v>
                </c:pt>
                <c:pt idx="1936">
                  <c:v>1.6665616229061101E-2</c:v>
                </c:pt>
                <c:pt idx="1937">
                  <c:v>1.6826935061018799E-2</c:v>
                </c:pt>
                <c:pt idx="1938">
                  <c:v>1.64363806110478E-2</c:v>
                </c:pt>
                <c:pt idx="1939">
                  <c:v>1.66453337857334E-2</c:v>
                </c:pt>
                <c:pt idx="1940">
                  <c:v>1.6664129256431098E-2</c:v>
                </c:pt>
                <c:pt idx="1941">
                  <c:v>1.6757153774099299E-2</c:v>
                </c:pt>
                <c:pt idx="1942">
                  <c:v>1.6794654531002699E-2</c:v>
                </c:pt>
                <c:pt idx="1943">
                  <c:v>1.6636704934448202E-2</c:v>
                </c:pt>
                <c:pt idx="1944">
                  <c:v>1.6721123726457999E-2</c:v>
                </c:pt>
                <c:pt idx="1945">
                  <c:v>1.6658922874521601E-2</c:v>
                </c:pt>
                <c:pt idx="1946">
                  <c:v>1.6714124837696201E-2</c:v>
                </c:pt>
                <c:pt idx="1947">
                  <c:v>1.6614401166893802E-2</c:v>
                </c:pt>
                <c:pt idx="1948">
                  <c:v>1.67584621846191E-2</c:v>
                </c:pt>
                <c:pt idx="1949">
                  <c:v>1.68965282254461E-2</c:v>
                </c:pt>
                <c:pt idx="1950">
                  <c:v>1.6566206342245399E-2</c:v>
                </c:pt>
                <c:pt idx="1951">
                  <c:v>1.6641859386630299E-2</c:v>
                </c:pt>
                <c:pt idx="1952">
                  <c:v>1.6504896981692899E-2</c:v>
                </c:pt>
                <c:pt idx="1953">
                  <c:v>1.66918294872977E-2</c:v>
                </c:pt>
                <c:pt idx="1954">
                  <c:v>1.6547683375171301E-2</c:v>
                </c:pt>
                <c:pt idx="1955">
                  <c:v>1.6765296658168401E-2</c:v>
                </c:pt>
                <c:pt idx="1956">
                  <c:v>1.6546820274283301E-2</c:v>
                </c:pt>
                <c:pt idx="1957">
                  <c:v>1.6567621365802698E-2</c:v>
                </c:pt>
                <c:pt idx="1958">
                  <c:v>1.66062665798682E-2</c:v>
                </c:pt>
                <c:pt idx="1959">
                  <c:v>1.66047594757914E-2</c:v>
                </c:pt>
                <c:pt idx="1960">
                  <c:v>1.6772661066415E-2</c:v>
                </c:pt>
                <c:pt idx="1961">
                  <c:v>1.6542124872993402E-2</c:v>
                </c:pt>
                <c:pt idx="1962">
                  <c:v>1.6669192777950301E-2</c:v>
                </c:pt>
                <c:pt idx="1963">
                  <c:v>1.6500313501098901E-2</c:v>
                </c:pt>
                <c:pt idx="1964">
                  <c:v>1.6622988204114401E-2</c:v>
                </c:pt>
                <c:pt idx="1965">
                  <c:v>1.6676135052172299E-2</c:v>
                </c:pt>
                <c:pt idx="1966">
                  <c:v>1.66060972730592E-2</c:v>
                </c:pt>
                <c:pt idx="1967">
                  <c:v>1.68521738487778E-2</c:v>
                </c:pt>
                <c:pt idx="1968">
                  <c:v>1.6611449121458899E-2</c:v>
                </c:pt>
                <c:pt idx="1969">
                  <c:v>1.6692878927025302E-2</c:v>
                </c:pt>
                <c:pt idx="1970">
                  <c:v>1.66753000239298E-2</c:v>
                </c:pt>
                <c:pt idx="1971">
                  <c:v>1.6695820963462699E-2</c:v>
                </c:pt>
                <c:pt idx="1972">
                  <c:v>1.6630558639335501E-2</c:v>
                </c:pt>
                <c:pt idx="1973">
                  <c:v>1.6647613649925799E-2</c:v>
                </c:pt>
                <c:pt idx="1974">
                  <c:v>1.65734809309394E-2</c:v>
                </c:pt>
                <c:pt idx="1975">
                  <c:v>1.6857581162369101E-2</c:v>
                </c:pt>
                <c:pt idx="1976">
                  <c:v>1.66491384826685E-2</c:v>
                </c:pt>
                <c:pt idx="1977">
                  <c:v>1.6694281123102599E-2</c:v>
                </c:pt>
                <c:pt idx="1978">
                  <c:v>1.6659903606162599E-2</c:v>
                </c:pt>
                <c:pt idx="1979">
                  <c:v>1.67478508204973E-2</c:v>
                </c:pt>
                <c:pt idx="1980">
                  <c:v>1.6603198279226902E-2</c:v>
                </c:pt>
                <c:pt idx="1981">
                  <c:v>1.64372311554703E-2</c:v>
                </c:pt>
                <c:pt idx="1982">
                  <c:v>1.6591989976885602E-2</c:v>
                </c:pt>
                <c:pt idx="1983">
                  <c:v>1.66546210842272E-2</c:v>
                </c:pt>
                <c:pt idx="1984">
                  <c:v>1.64716679072693E-2</c:v>
                </c:pt>
                <c:pt idx="1985">
                  <c:v>1.64628637247583E-2</c:v>
                </c:pt>
                <c:pt idx="1986">
                  <c:v>1.6528245841007601E-2</c:v>
                </c:pt>
                <c:pt idx="1987">
                  <c:v>1.66309640553335E-2</c:v>
                </c:pt>
                <c:pt idx="1988">
                  <c:v>1.6572471533675699E-2</c:v>
                </c:pt>
                <c:pt idx="1989">
                  <c:v>1.6759590173157701E-2</c:v>
                </c:pt>
                <c:pt idx="1990">
                  <c:v>1.6746307983223199E-2</c:v>
                </c:pt>
                <c:pt idx="1991">
                  <c:v>1.6499572959592201E-2</c:v>
                </c:pt>
                <c:pt idx="1992">
                  <c:v>1.6307958486414399E-2</c:v>
                </c:pt>
                <c:pt idx="1993">
                  <c:v>1.6496517004927401E-2</c:v>
                </c:pt>
                <c:pt idx="1994">
                  <c:v>1.6642458115842199E-2</c:v>
                </c:pt>
                <c:pt idx="1995">
                  <c:v>1.66271533013026E-2</c:v>
                </c:pt>
                <c:pt idx="1996">
                  <c:v>1.6662058207249399E-2</c:v>
                </c:pt>
                <c:pt idx="1997">
                  <c:v>1.65137048338025E-2</c:v>
                </c:pt>
                <c:pt idx="1998">
                  <c:v>1.65533828576481E-2</c:v>
                </c:pt>
                <c:pt idx="1999">
                  <c:v>1.6513652293049901E-2</c:v>
                </c:pt>
                <c:pt idx="2000">
                  <c:v>1.63770355558309E-2</c:v>
                </c:pt>
                <c:pt idx="2001">
                  <c:v>1.6394390552286E-2</c:v>
                </c:pt>
                <c:pt idx="2002">
                  <c:v>1.64781579921492E-2</c:v>
                </c:pt>
                <c:pt idx="2003">
                  <c:v>1.6439737958516502E-2</c:v>
                </c:pt>
                <c:pt idx="2004">
                  <c:v>1.6703146367793902E-2</c:v>
                </c:pt>
                <c:pt idx="2005">
                  <c:v>1.6656836244898499E-2</c:v>
                </c:pt>
                <c:pt idx="2006">
                  <c:v>1.66013511248864E-2</c:v>
                </c:pt>
                <c:pt idx="2007">
                  <c:v>1.66945274396656E-2</c:v>
                </c:pt>
                <c:pt idx="2008">
                  <c:v>1.6477162209916199E-2</c:v>
                </c:pt>
                <c:pt idx="2009">
                  <c:v>1.64219996149703E-2</c:v>
                </c:pt>
                <c:pt idx="2010">
                  <c:v>1.6405110868458399E-2</c:v>
                </c:pt>
                <c:pt idx="2011">
                  <c:v>1.6497601559344599E-2</c:v>
                </c:pt>
                <c:pt idx="2012">
                  <c:v>1.6570178947254599E-2</c:v>
                </c:pt>
                <c:pt idx="2013">
                  <c:v>1.6435239194957599E-2</c:v>
                </c:pt>
                <c:pt idx="2014">
                  <c:v>1.64751875791544E-2</c:v>
                </c:pt>
                <c:pt idx="2015">
                  <c:v>1.65707914882561E-2</c:v>
                </c:pt>
                <c:pt idx="2016">
                  <c:v>1.6417422554531502E-2</c:v>
                </c:pt>
                <c:pt idx="2017">
                  <c:v>1.6388369708411701E-2</c:v>
                </c:pt>
                <c:pt idx="2018">
                  <c:v>1.6591241048471501E-2</c:v>
                </c:pt>
                <c:pt idx="2019">
                  <c:v>1.6415677928374998E-2</c:v>
                </c:pt>
                <c:pt idx="2020">
                  <c:v>1.65455403348592E-2</c:v>
                </c:pt>
                <c:pt idx="2021">
                  <c:v>1.6407639824651502E-2</c:v>
                </c:pt>
                <c:pt idx="2022">
                  <c:v>1.6493745811166301E-2</c:v>
                </c:pt>
                <c:pt idx="2023">
                  <c:v>1.6250346568100101E-2</c:v>
                </c:pt>
                <c:pt idx="2024">
                  <c:v>1.6408718284826301E-2</c:v>
                </c:pt>
                <c:pt idx="2025">
                  <c:v>1.6252664598075801E-2</c:v>
                </c:pt>
                <c:pt idx="2026">
                  <c:v>1.6385540729064701E-2</c:v>
                </c:pt>
                <c:pt idx="2027">
                  <c:v>1.6675880419645801E-2</c:v>
                </c:pt>
                <c:pt idx="2028">
                  <c:v>1.6396678325799E-2</c:v>
                </c:pt>
                <c:pt idx="2029">
                  <c:v>1.6479610902498099E-2</c:v>
                </c:pt>
                <c:pt idx="2030">
                  <c:v>1.6502837301583102E-2</c:v>
                </c:pt>
                <c:pt idx="2031">
                  <c:v>1.6509593247470498E-2</c:v>
                </c:pt>
                <c:pt idx="2032">
                  <c:v>1.6376621545368002E-2</c:v>
                </c:pt>
                <c:pt idx="2033">
                  <c:v>1.67521005569055E-2</c:v>
                </c:pt>
                <c:pt idx="2034">
                  <c:v>1.6361591459117399E-2</c:v>
                </c:pt>
                <c:pt idx="2035">
                  <c:v>1.64354703119E-2</c:v>
                </c:pt>
                <c:pt idx="2036">
                  <c:v>1.6373247448468301E-2</c:v>
                </c:pt>
                <c:pt idx="2037">
                  <c:v>1.6483863610646299E-2</c:v>
                </c:pt>
                <c:pt idx="2038">
                  <c:v>1.6420441719957601E-2</c:v>
                </c:pt>
                <c:pt idx="2039">
                  <c:v>1.6366764577918601E-2</c:v>
                </c:pt>
                <c:pt idx="2040">
                  <c:v>1.6313355526759901E-2</c:v>
                </c:pt>
                <c:pt idx="2041">
                  <c:v>1.6468597076419299E-2</c:v>
                </c:pt>
                <c:pt idx="2042">
                  <c:v>1.6447389740477301E-2</c:v>
                </c:pt>
                <c:pt idx="2043">
                  <c:v>1.65020284735715E-2</c:v>
                </c:pt>
                <c:pt idx="2044">
                  <c:v>1.6459453086835999E-2</c:v>
                </c:pt>
                <c:pt idx="2045">
                  <c:v>1.63075861337202E-2</c:v>
                </c:pt>
                <c:pt idx="2046">
                  <c:v>1.63172987644165E-2</c:v>
                </c:pt>
                <c:pt idx="2047">
                  <c:v>1.6563491410790301E-2</c:v>
                </c:pt>
                <c:pt idx="2048">
                  <c:v>1.6218249846476501E-2</c:v>
                </c:pt>
                <c:pt idx="2049">
                  <c:v>1.6409294798846799E-2</c:v>
                </c:pt>
                <c:pt idx="2050">
                  <c:v>1.64411097423761E-2</c:v>
                </c:pt>
                <c:pt idx="2051">
                  <c:v>1.6283030382642501E-2</c:v>
                </c:pt>
                <c:pt idx="2052">
                  <c:v>1.6477790081761801E-2</c:v>
                </c:pt>
                <c:pt idx="2053">
                  <c:v>1.6417003153084701E-2</c:v>
                </c:pt>
                <c:pt idx="2054">
                  <c:v>1.64490826574978E-2</c:v>
                </c:pt>
                <c:pt idx="2055">
                  <c:v>1.65386648517853E-2</c:v>
                </c:pt>
                <c:pt idx="2056">
                  <c:v>1.64168257174678E-2</c:v>
                </c:pt>
                <c:pt idx="2057">
                  <c:v>1.6504856643208499E-2</c:v>
                </c:pt>
                <c:pt idx="2058">
                  <c:v>1.63424600092942E-2</c:v>
                </c:pt>
                <c:pt idx="2059">
                  <c:v>1.637655721013E-2</c:v>
                </c:pt>
                <c:pt idx="2060">
                  <c:v>1.6469310646183798E-2</c:v>
                </c:pt>
                <c:pt idx="2061">
                  <c:v>1.6334065068607E-2</c:v>
                </c:pt>
                <c:pt idx="2062">
                  <c:v>1.63614557638465E-2</c:v>
                </c:pt>
                <c:pt idx="2063">
                  <c:v>1.6396039522674401E-2</c:v>
                </c:pt>
                <c:pt idx="2064">
                  <c:v>1.64885359162418E-2</c:v>
                </c:pt>
                <c:pt idx="2065">
                  <c:v>1.64405651605962E-2</c:v>
                </c:pt>
                <c:pt idx="2066">
                  <c:v>1.66233081886288E-2</c:v>
                </c:pt>
                <c:pt idx="2067">
                  <c:v>1.6381382725334199E-2</c:v>
                </c:pt>
                <c:pt idx="2068">
                  <c:v>1.6482519226056699E-2</c:v>
                </c:pt>
                <c:pt idx="2069">
                  <c:v>1.65107188428615E-2</c:v>
                </c:pt>
                <c:pt idx="2070">
                  <c:v>1.6347993868128401E-2</c:v>
                </c:pt>
                <c:pt idx="2071">
                  <c:v>1.63093934194018E-2</c:v>
                </c:pt>
                <c:pt idx="2072">
                  <c:v>1.6608047966720899E-2</c:v>
                </c:pt>
                <c:pt idx="2073">
                  <c:v>1.64487399679005E-2</c:v>
                </c:pt>
                <c:pt idx="2074">
                  <c:v>1.6432646050285701E-2</c:v>
                </c:pt>
                <c:pt idx="2075">
                  <c:v>1.6373061793663098E-2</c:v>
                </c:pt>
                <c:pt idx="2076">
                  <c:v>1.62625649398765E-2</c:v>
                </c:pt>
                <c:pt idx="2077">
                  <c:v>1.6428749813989601E-2</c:v>
                </c:pt>
                <c:pt idx="2078">
                  <c:v>1.64476684636044E-2</c:v>
                </c:pt>
                <c:pt idx="2079">
                  <c:v>1.6311677390585099E-2</c:v>
                </c:pt>
                <c:pt idx="2080">
                  <c:v>1.6265172448163799E-2</c:v>
                </c:pt>
                <c:pt idx="2081">
                  <c:v>1.6306390455773399E-2</c:v>
                </c:pt>
                <c:pt idx="2082">
                  <c:v>1.6338267114121899E-2</c:v>
                </c:pt>
                <c:pt idx="2083">
                  <c:v>1.6375545820951801E-2</c:v>
                </c:pt>
                <c:pt idx="2084">
                  <c:v>1.62235418442335E-2</c:v>
                </c:pt>
                <c:pt idx="2085">
                  <c:v>1.64340608455571E-2</c:v>
                </c:pt>
                <c:pt idx="2086">
                  <c:v>1.6290580862592201E-2</c:v>
                </c:pt>
                <c:pt idx="2087">
                  <c:v>1.65405591930253E-2</c:v>
                </c:pt>
                <c:pt idx="2088">
                  <c:v>1.6415601157721001E-2</c:v>
                </c:pt>
                <c:pt idx="2089">
                  <c:v>1.6280628183358899E-2</c:v>
                </c:pt>
                <c:pt idx="2090">
                  <c:v>1.64436021466405E-2</c:v>
                </c:pt>
                <c:pt idx="2091">
                  <c:v>1.6375952836336301E-2</c:v>
                </c:pt>
                <c:pt idx="2092">
                  <c:v>1.64189989276078E-2</c:v>
                </c:pt>
                <c:pt idx="2093">
                  <c:v>1.64020436799697E-2</c:v>
                </c:pt>
                <c:pt idx="2094">
                  <c:v>1.6422669583474998E-2</c:v>
                </c:pt>
                <c:pt idx="2095">
                  <c:v>1.6163367115546501E-2</c:v>
                </c:pt>
                <c:pt idx="2096">
                  <c:v>1.6218150831692001E-2</c:v>
                </c:pt>
                <c:pt idx="2097">
                  <c:v>1.6414016019133199E-2</c:v>
                </c:pt>
                <c:pt idx="2098">
                  <c:v>1.62873697560947E-2</c:v>
                </c:pt>
                <c:pt idx="2099">
                  <c:v>1.6259057089570299E-2</c:v>
                </c:pt>
                <c:pt idx="2100">
                  <c:v>1.6327544694418598E-2</c:v>
                </c:pt>
                <c:pt idx="2101">
                  <c:v>1.6218900742326101E-2</c:v>
                </c:pt>
                <c:pt idx="2102">
                  <c:v>1.6327666266035601E-2</c:v>
                </c:pt>
                <c:pt idx="2103">
                  <c:v>1.6235305035526101E-2</c:v>
                </c:pt>
                <c:pt idx="2104">
                  <c:v>1.6353500315237302E-2</c:v>
                </c:pt>
                <c:pt idx="2105">
                  <c:v>1.6346751446470301E-2</c:v>
                </c:pt>
                <c:pt idx="2106">
                  <c:v>1.6234095711765598E-2</c:v>
                </c:pt>
                <c:pt idx="2107">
                  <c:v>1.6341265703634599E-2</c:v>
                </c:pt>
                <c:pt idx="2108">
                  <c:v>1.6172469469715001E-2</c:v>
                </c:pt>
                <c:pt idx="2109">
                  <c:v>1.63493555549796E-2</c:v>
                </c:pt>
                <c:pt idx="2110">
                  <c:v>1.6168138299186102E-2</c:v>
                </c:pt>
                <c:pt idx="2111">
                  <c:v>1.6346320222382599E-2</c:v>
                </c:pt>
                <c:pt idx="2112">
                  <c:v>1.6349632612838699E-2</c:v>
                </c:pt>
                <c:pt idx="2113">
                  <c:v>1.6302717804761301E-2</c:v>
                </c:pt>
                <c:pt idx="2114">
                  <c:v>1.6059444823595899E-2</c:v>
                </c:pt>
                <c:pt idx="2115">
                  <c:v>1.6257696081246699E-2</c:v>
                </c:pt>
                <c:pt idx="2116">
                  <c:v>1.6235889091345702E-2</c:v>
                </c:pt>
                <c:pt idx="2117">
                  <c:v>1.6316914804381299E-2</c:v>
                </c:pt>
                <c:pt idx="2118">
                  <c:v>1.6294066039589598E-2</c:v>
                </c:pt>
                <c:pt idx="2119">
                  <c:v>1.6279757047284099E-2</c:v>
                </c:pt>
                <c:pt idx="2120">
                  <c:v>1.6312209038243101E-2</c:v>
                </c:pt>
                <c:pt idx="2121">
                  <c:v>1.61780738556183E-2</c:v>
                </c:pt>
                <c:pt idx="2122">
                  <c:v>1.6284469153861902E-2</c:v>
                </c:pt>
                <c:pt idx="2123">
                  <c:v>1.6260785744442799E-2</c:v>
                </c:pt>
                <c:pt idx="2124">
                  <c:v>1.6222581940541599E-2</c:v>
                </c:pt>
                <c:pt idx="2125">
                  <c:v>1.6237719398194898E-2</c:v>
                </c:pt>
                <c:pt idx="2126">
                  <c:v>1.6355835626610499E-2</c:v>
                </c:pt>
                <c:pt idx="2127">
                  <c:v>1.61982417464041E-2</c:v>
                </c:pt>
                <c:pt idx="2128">
                  <c:v>1.6274687862609501E-2</c:v>
                </c:pt>
                <c:pt idx="2129">
                  <c:v>1.6231622360462099E-2</c:v>
                </c:pt>
                <c:pt idx="2130">
                  <c:v>1.6169035064701201E-2</c:v>
                </c:pt>
                <c:pt idx="2131">
                  <c:v>1.6149630926780002E-2</c:v>
                </c:pt>
                <c:pt idx="2132">
                  <c:v>1.611561912662E-2</c:v>
                </c:pt>
                <c:pt idx="2133">
                  <c:v>1.61916663183219E-2</c:v>
                </c:pt>
                <c:pt idx="2134">
                  <c:v>1.6180132156028301E-2</c:v>
                </c:pt>
                <c:pt idx="2135">
                  <c:v>1.60643109627846E-2</c:v>
                </c:pt>
                <c:pt idx="2136">
                  <c:v>1.61948679984791E-2</c:v>
                </c:pt>
                <c:pt idx="2137">
                  <c:v>1.6145195508152799E-2</c:v>
                </c:pt>
                <c:pt idx="2138">
                  <c:v>1.60991941657414E-2</c:v>
                </c:pt>
                <c:pt idx="2139">
                  <c:v>1.6191665492439899E-2</c:v>
                </c:pt>
                <c:pt idx="2140">
                  <c:v>1.6072997176529699E-2</c:v>
                </c:pt>
                <c:pt idx="2141">
                  <c:v>1.59876946306188E-2</c:v>
                </c:pt>
                <c:pt idx="2142">
                  <c:v>1.6129886007730701E-2</c:v>
                </c:pt>
                <c:pt idx="2143">
                  <c:v>1.61175869807977E-2</c:v>
                </c:pt>
                <c:pt idx="2144">
                  <c:v>1.6073948758239899E-2</c:v>
                </c:pt>
                <c:pt idx="2145">
                  <c:v>1.59888498985436E-2</c:v>
                </c:pt>
                <c:pt idx="2146">
                  <c:v>1.6051590520961001E-2</c:v>
                </c:pt>
                <c:pt idx="2147">
                  <c:v>1.6116295774025301E-2</c:v>
                </c:pt>
                <c:pt idx="2148">
                  <c:v>1.5903130828177601E-2</c:v>
                </c:pt>
                <c:pt idx="2149">
                  <c:v>1.6040818578586101E-2</c:v>
                </c:pt>
                <c:pt idx="2150">
                  <c:v>1.6257373970163299E-2</c:v>
                </c:pt>
                <c:pt idx="2151">
                  <c:v>1.6027095373330701E-2</c:v>
                </c:pt>
                <c:pt idx="2152">
                  <c:v>1.6067033373123499E-2</c:v>
                </c:pt>
                <c:pt idx="2153">
                  <c:v>1.59478269527151E-2</c:v>
                </c:pt>
                <c:pt idx="2154">
                  <c:v>1.5987459129659199E-2</c:v>
                </c:pt>
                <c:pt idx="2155">
                  <c:v>1.59409622313956E-2</c:v>
                </c:pt>
                <c:pt idx="2156">
                  <c:v>1.5759228563784901E-2</c:v>
                </c:pt>
                <c:pt idx="2157">
                  <c:v>1.6214007382605301E-2</c:v>
                </c:pt>
                <c:pt idx="2158">
                  <c:v>1.6094018571994301E-2</c:v>
                </c:pt>
                <c:pt idx="2159">
                  <c:v>1.6196714083551601E-2</c:v>
                </c:pt>
                <c:pt idx="2160">
                  <c:v>1.61059387621241E-2</c:v>
                </c:pt>
                <c:pt idx="2161">
                  <c:v>1.6100815947963702E-2</c:v>
                </c:pt>
                <c:pt idx="2162">
                  <c:v>1.60817553446197E-2</c:v>
                </c:pt>
                <c:pt idx="2163">
                  <c:v>1.6099862211353701E-2</c:v>
                </c:pt>
                <c:pt idx="2164">
                  <c:v>1.6072470706071901E-2</c:v>
                </c:pt>
                <c:pt idx="2165">
                  <c:v>1.6187455252434799E-2</c:v>
                </c:pt>
                <c:pt idx="2166">
                  <c:v>1.62096238239311E-2</c:v>
                </c:pt>
                <c:pt idx="2167">
                  <c:v>1.6020563101509601E-2</c:v>
                </c:pt>
                <c:pt idx="2168">
                  <c:v>1.5974377756707601E-2</c:v>
                </c:pt>
                <c:pt idx="2169">
                  <c:v>1.6093812371276099E-2</c:v>
                </c:pt>
                <c:pt idx="2170">
                  <c:v>1.5986346832018099E-2</c:v>
                </c:pt>
                <c:pt idx="2171">
                  <c:v>1.60666346460616E-2</c:v>
                </c:pt>
                <c:pt idx="2172">
                  <c:v>1.61590633046697E-2</c:v>
                </c:pt>
                <c:pt idx="2173">
                  <c:v>1.6112949276933301E-2</c:v>
                </c:pt>
                <c:pt idx="2174">
                  <c:v>1.6128403133780701E-2</c:v>
                </c:pt>
                <c:pt idx="2175">
                  <c:v>1.59692435458029E-2</c:v>
                </c:pt>
                <c:pt idx="2176">
                  <c:v>1.59006629900648E-2</c:v>
                </c:pt>
                <c:pt idx="2177">
                  <c:v>1.5935294273276199E-2</c:v>
                </c:pt>
                <c:pt idx="2178">
                  <c:v>1.60181835225775E-2</c:v>
                </c:pt>
                <c:pt idx="2179">
                  <c:v>1.5954761950975099E-2</c:v>
                </c:pt>
                <c:pt idx="2180">
                  <c:v>1.59944390262079E-2</c:v>
                </c:pt>
                <c:pt idx="2181">
                  <c:v>1.5940274321161699E-2</c:v>
                </c:pt>
                <c:pt idx="2182">
                  <c:v>1.62348125727481E-2</c:v>
                </c:pt>
                <c:pt idx="2183">
                  <c:v>1.5911956463628401E-2</c:v>
                </c:pt>
                <c:pt idx="2184">
                  <c:v>1.5995596597289299E-2</c:v>
                </c:pt>
                <c:pt idx="2185">
                  <c:v>1.5986371064628E-2</c:v>
                </c:pt>
                <c:pt idx="2186">
                  <c:v>1.5851738553460198E-2</c:v>
                </c:pt>
                <c:pt idx="2187">
                  <c:v>1.5988104745028198E-2</c:v>
                </c:pt>
                <c:pt idx="2188">
                  <c:v>1.6048428351416798E-2</c:v>
                </c:pt>
                <c:pt idx="2189">
                  <c:v>1.6038198718431401E-2</c:v>
                </c:pt>
                <c:pt idx="2190">
                  <c:v>1.6082973991753902E-2</c:v>
                </c:pt>
                <c:pt idx="2191">
                  <c:v>1.59974899926206E-2</c:v>
                </c:pt>
                <c:pt idx="2192">
                  <c:v>1.5891430146313099E-2</c:v>
                </c:pt>
                <c:pt idx="2193">
                  <c:v>1.5986193799051401E-2</c:v>
                </c:pt>
                <c:pt idx="2194">
                  <c:v>1.5948084542252002E-2</c:v>
                </c:pt>
                <c:pt idx="2195">
                  <c:v>1.6132472744953798E-2</c:v>
                </c:pt>
                <c:pt idx="2196">
                  <c:v>1.6032072992419402E-2</c:v>
                </c:pt>
                <c:pt idx="2197">
                  <c:v>1.59144884522762E-2</c:v>
                </c:pt>
                <c:pt idx="2198">
                  <c:v>1.6016398438582501E-2</c:v>
                </c:pt>
                <c:pt idx="2199">
                  <c:v>1.5788410044923699E-2</c:v>
                </c:pt>
                <c:pt idx="2200">
                  <c:v>1.58234971630202E-2</c:v>
                </c:pt>
                <c:pt idx="2201">
                  <c:v>1.58968797958557E-2</c:v>
                </c:pt>
                <c:pt idx="2202">
                  <c:v>1.5875099660166099E-2</c:v>
                </c:pt>
                <c:pt idx="2203">
                  <c:v>1.5938848637458699E-2</c:v>
                </c:pt>
                <c:pt idx="2204">
                  <c:v>1.59476751212674E-2</c:v>
                </c:pt>
                <c:pt idx="2205">
                  <c:v>1.5948571721242401E-2</c:v>
                </c:pt>
                <c:pt idx="2206">
                  <c:v>1.5789552307885601E-2</c:v>
                </c:pt>
                <c:pt idx="2207">
                  <c:v>1.5871172775162298E-2</c:v>
                </c:pt>
                <c:pt idx="2208">
                  <c:v>1.5899689740965901E-2</c:v>
                </c:pt>
                <c:pt idx="2209">
                  <c:v>1.5931206659909901E-2</c:v>
                </c:pt>
                <c:pt idx="2210">
                  <c:v>1.5919918110506099E-2</c:v>
                </c:pt>
                <c:pt idx="2211">
                  <c:v>1.58435641876861E-2</c:v>
                </c:pt>
                <c:pt idx="2212">
                  <c:v>1.5915909197301001E-2</c:v>
                </c:pt>
                <c:pt idx="2213">
                  <c:v>1.59822742387426E-2</c:v>
                </c:pt>
                <c:pt idx="2214">
                  <c:v>1.5796269194545302E-2</c:v>
                </c:pt>
                <c:pt idx="2215">
                  <c:v>1.5744841759228401E-2</c:v>
                </c:pt>
                <c:pt idx="2216">
                  <c:v>1.5763101666591599E-2</c:v>
                </c:pt>
                <c:pt idx="2217">
                  <c:v>1.5991354048429302E-2</c:v>
                </c:pt>
                <c:pt idx="2218">
                  <c:v>1.59509348692571E-2</c:v>
                </c:pt>
                <c:pt idx="2219">
                  <c:v>1.6019848728964E-2</c:v>
                </c:pt>
                <c:pt idx="2220">
                  <c:v>1.59077347662832E-2</c:v>
                </c:pt>
                <c:pt idx="2221">
                  <c:v>1.5697778274422401E-2</c:v>
                </c:pt>
                <c:pt idx="2222">
                  <c:v>1.5789459488286899E-2</c:v>
                </c:pt>
                <c:pt idx="2223">
                  <c:v>1.59009549391739E-2</c:v>
                </c:pt>
                <c:pt idx="2224">
                  <c:v>1.5840197228600202E-2</c:v>
                </c:pt>
                <c:pt idx="2225">
                  <c:v>1.5814890153069101E-2</c:v>
                </c:pt>
                <c:pt idx="2226">
                  <c:v>1.5677772029990801E-2</c:v>
                </c:pt>
                <c:pt idx="2227">
                  <c:v>1.5896666034477799E-2</c:v>
                </c:pt>
                <c:pt idx="2228">
                  <c:v>1.5853468093377399E-2</c:v>
                </c:pt>
                <c:pt idx="2229">
                  <c:v>1.6033994357010101E-2</c:v>
                </c:pt>
                <c:pt idx="2230">
                  <c:v>1.58281245413943E-2</c:v>
                </c:pt>
                <c:pt idx="2231">
                  <c:v>1.5696150652628801E-2</c:v>
                </c:pt>
                <c:pt idx="2232">
                  <c:v>1.6001981584488199E-2</c:v>
                </c:pt>
                <c:pt idx="2233">
                  <c:v>1.5918322434733099E-2</c:v>
                </c:pt>
                <c:pt idx="2234">
                  <c:v>1.5983594922416799E-2</c:v>
                </c:pt>
                <c:pt idx="2235">
                  <c:v>1.5916728476922201E-2</c:v>
                </c:pt>
                <c:pt idx="2236">
                  <c:v>1.5777601673967301E-2</c:v>
                </c:pt>
                <c:pt idx="2237">
                  <c:v>1.5936904909180399E-2</c:v>
                </c:pt>
                <c:pt idx="2238">
                  <c:v>1.5722259646689999E-2</c:v>
                </c:pt>
                <c:pt idx="2239">
                  <c:v>1.5835592593827899E-2</c:v>
                </c:pt>
                <c:pt idx="2240">
                  <c:v>1.5860514298358101E-2</c:v>
                </c:pt>
                <c:pt idx="2241">
                  <c:v>1.5741312064970502E-2</c:v>
                </c:pt>
                <c:pt idx="2242">
                  <c:v>1.57135518322098E-2</c:v>
                </c:pt>
                <c:pt idx="2243">
                  <c:v>1.5832025888415899E-2</c:v>
                </c:pt>
                <c:pt idx="2244">
                  <c:v>1.5879328705400101E-2</c:v>
                </c:pt>
                <c:pt idx="2245">
                  <c:v>1.5801601854150599E-2</c:v>
                </c:pt>
                <c:pt idx="2246">
                  <c:v>1.58497102923905E-2</c:v>
                </c:pt>
                <c:pt idx="2247">
                  <c:v>1.5728586363195698E-2</c:v>
                </c:pt>
                <c:pt idx="2248">
                  <c:v>1.55997925016793E-2</c:v>
                </c:pt>
                <c:pt idx="2249">
                  <c:v>1.5804860710742601E-2</c:v>
                </c:pt>
                <c:pt idx="2250">
                  <c:v>1.5781926990226399E-2</c:v>
                </c:pt>
                <c:pt idx="2251">
                  <c:v>1.5822237375493198E-2</c:v>
                </c:pt>
                <c:pt idx="2252">
                  <c:v>1.5733749351249798E-2</c:v>
                </c:pt>
                <c:pt idx="2253">
                  <c:v>1.5793391547700601E-2</c:v>
                </c:pt>
                <c:pt idx="2254">
                  <c:v>1.5770731327689198E-2</c:v>
                </c:pt>
                <c:pt idx="2255">
                  <c:v>1.5984733178746501E-2</c:v>
                </c:pt>
                <c:pt idx="2256">
                  <c:v>1.5620193257626499E-2</c:v>
                </c:pt>
                <c:pt idx="2257">
                  <c:v>1.5772144880609299E-2</c:v>
                </c:pt>
                <c:pt idx="2258">
                  <c:v>1.5931606538122201E-2</c:v>
                </c:pt>
                <c:pt idx="2259">
                  <c:v>1.5746144868879899E-2</c:v>
                </c:pt>
                <c:pt idx="2260">
                  <c:v>1.57010662780914E-2</c:v>
                </c:pt>
                <c:pt idx="2261">
                  <c:v>1.55035732861348E-2</c:v>
                </c:pt>
                <c:pt idx="2262">
                  <c:v>1.5752031867941801E-2</c:v>
                </c:pt>
                <c:pt idx="2263">
                  <c:v>1.5770792907616401E-2</c:v>
                </c:pt>
                <c:pt idx="2264">
                  <c:v>1.5656541095684599E-2</c:v>
                </c:pt>
                <c:pt idx="2265">
                  <c:v>1.5760114372164399E-2</c:v>
                </c:pt>
                <c:pt idx="2266">
                  <c:v>1.5716507344851E-2</c:v>
                </c:pt>
                <c:pt idx="2267">
                  <c:v>1.5764102605866401E-2</c:v>
                </c:pt>
                <c:pt idx="2268">
                  <c:v>1.58592622889169E-2</c:v>
                </c:pt>
                <c:pt idx="2269">
                  <c:v>1.5863155511395902E-2</c:v>
                </c:pt>
                <c:pt idx="2270">
                  <c:v>1.5761167875562299E-2</c:v>
                </c:pt>
                <c:pt idx="2271">
                  <c:v>1.5770008177523699E-2</c:v>
                </c:pt>
                <c:pt idx="2272">
                  <c:v>1.5717452528609399E-2</c:v>
                </c:pt>
                <c:pt idx="2273">
                  <c:v>1.5823740925459202E-2</c:v>
                </c:pt>
                <c:pt idx="2274">
                  <c:v>1.5777334748673998E-2</c:v>
                </c:pt>
                <c:pt idx="2275">
                  <c:v>1.5868172423238999E-2</c:v>
                </c:pt>
                <c:pt idx="2276">
                  <c:v>1.5707649180506902E-2</c:v>
                </c:pt>
                <c:pt idx="2277">
                  <c:v>1.5880038040654999E-2</c:v>
                </c:pt>
                <c:pt idx="2278">
                  <c:v>1.5791639670742701E-2</c:v>
                </c:pt>
                <c:pt idx="2279">
                  <c:v>1.56831361323394E-2</c:v>
                </c:pt>
                <c:pt idx="2280">
                  <c:v>1.5892099987210102E-2</c:v>
                </c:pt>
                <c:pt idx="2281">
                  <c:v>1.5664522898408199E-2</c:v>
                </c:pt>
                <c:pt idx="2282">
                  <c:v>1.5740562981763299E-2</c:v>
                </c:pt>
                <c:pt idx="2283">
                  <c:v>1.57055496276397E-2</c:v>
                </c:pt>
                <c:pt idx="2284">
                  <c:v>1.5722464475419699E-2</c:v>
                </c:pt>
                <c:pt idx="2285">
                  <c:v>1.5645584307070099E-2</c:v>
                </c:pt>
                <c:pt idx="2286">
                  <c:v>1.5734381863586E-2</c:v>
                </c:pt>
                <c:pt idx="2287">
                  <c:v>1.5792528629593201E-2</c:v>
                </c:pt>
                <c:pt idx="2288">
                  <c:v>1.5713576727057001E-2</c:v>
                </c:pt>
                <c:pt idx="2289">
                  <c:v>1.5816473894202199E-2</c:v>
                </c:pt>
                <c:pt idx="2290">
                  <c:v>1.5885246365654301E-2</c:v>
                </c:pt>
                <c:pt idx="2291">
                  <c:v>1.5755822836952701E-2</c:v>
                </c:pt>
                <c:pt idx="2292">
                  <c:v>1.5726538660013601E-2</c:v>
                </c:pt>
                <c:pt idx="2293">
                  <c:v>1.5700232030542698E-2</c:v>
                </c:pt>
                <c:pt idx="2294">
                  <c:v>1.5393148900940699E-2</c:v>
                </c:pt>
                <c:pt idx="2295">
                  <c:v>1.5634278168314201E-2</c:v>
                </c:pt>
                <c:pt idx="2296">
                  <c:v>1.5656736728062101E-2</c:v>
                </c:pt>
                <c:pt idx="2297">
                  <c:v>1.58274228477037E-2</c:v>
                </c:pt>
                <c:pt idx="2298">
                  <c:v>1.5556675477088E-2</c:v>
                </c:pt>
                <c:pt idx="2299">
                  <c:v>1.5753439595968099E-2</c:v>
                </c:pt>
                <c:pt idx="2300">
                  <c:v>1.5618540519159301E-2</c:v>
                </c:pt>
                <c:pt idx="2301">
                  <c:v>1.554771306294E-2</c:v>
                </c:pt>
                <c:pt idx="2302">
                  <c:v>1.5547973241951099E-2</c:v>
                </c:pt>
                <c:pt idx="2303">
                  <c:v>1.5458656498636999E-2</c:v>
                </c:pt>
                <c:pt idx="2304">
                  <c:v>1.5650891891414598E-2</c:v>
                </c:pt>
                <c:pt idx="2305">
                  <c:v>1.55466521906268E-2</c:v>
                </c:pt>
                <c:pt idx="2306">
                  <c:v>1.5694199116810699E-2</c:v>
                </c:pt>
                <c:pt idx="2307">
                  <c:v>1.5684102075448202E-2</c:v>
                </c:pt>
                <c:pt idx="2308">
                  <c:v>1.54561135169677E-2</c:v>
                </c:pt>
                <c:pt idx="2309">
                  <c:v>1.5562292111715901E-2</c:v>
                </c:pt>
                <c:pt idx="2310">
                  <c:v>1.5522628187105401E-2</c:v>
                </c:pt>
                <c:pt idx="2311">
                  <c:v>1.5709145244087001E-2</c:v>
                </c:pt>
                <c:pt idx="2312">
                  <c:v>1.55590194513236E-2</c:v>
                </c:pt>
                <c:pt idx="2313">
                  <c:v>1.5432168303795299E-2</c:v>
                </c:pt>
                <c:pt idx="2314">
                  <c:v>1.56140833718051E-2</c:v>
                </c:pt>
                <c:pt idx="2315">
                  <c:v>1.5561597910925601E-2</c:v>
                </c:pt>
                <c:pt idx="2316">
                  <c:v>1.5575185825125499E-2</c:v>
                </c:pt>
                <c:pt idx="2317">
                  <c:v>1.5566174740876701E-2</c:v>
                </c:pt>
                <c:pt idx="2318">
                  <c:v>1.5522982441196599E-2</c:v>
                </c:pt>
                <c:pt idx="2319">
                  <c:v>1.55020838551253E-2</c:v>
                </c:pt>
                <c:pt idx="2320">
                  <c:v>1.5469594074734101E-2</c:v>
                </c:pt>
                <c:pt idx="2321">
                  <c:v>1.55286818486073E-2</c:v>
                </c:pt>
                <c:pt idx="2322">
                  <c:v>1.55278925196888E-2</c:v>
                </c:pt>
                <c:pt idx="2323">
                  <c:v>1.5565470408054199E-2</c:v>
                </c:pt>
                <c:pt idx="2324">
                  <c:v>1.5400992139896E-2</c:v>
                </c:pt>
                <c:pt idx="2325">
                  <c:v>1.5388367130384301E-2</c:v>
                </c:pt>
                <c:pt idx="2326">
                  <c:v>1.54730096522831E-2</c:v>
                </c:pt>
                <c:pt idx="2327">
                  <c:v>1.57004248369382E-2</c:v>
                </c:pt>
                <c:pt idx="2328">
                  <c:v>1.54124165282643E-2</c:v>
                </c:pt>
                <c:pt idx="2329">
                  <c:v>1.5488368326605601E-2</c:v>
                </c:pt>
                <c:pt idx="2330">
                  <c:v>1.53578487283121E-2</c:v>
                </c:pt>
                <c:pt idx="2331">
                  <c:v>1.5487577392763401E-2</c:v>
                </c:pt>
                <c:pt idx="2332">
                  <c:v>1.5588236413028299E-2</c:v>
                </c:pt>
                <c:pt idx="2333">
                  <c:v>1.54976544392751E-2</c:v>
                </c:pt>
                <c:pt idx="2334">
                  <c:v>1.54354251887945E-2</c:v>
                </c:pt>
                <c:pt idx="2335">
                  <c:v>1.56138288306805E-2</c:v>
                </c:pt>
                <c:pt idx="2336">
                  <c:v>1.55440821307268E-2</c:v>
                </c:pt>
                <c:pt idx="2337">
                  <c:v>1.5394418742932601E-2</c:v>
                </c:pt>
                <c:pt idx="2338">
                  <c:v>1.5307773225977799E-2</c:v>
                </c:pt>
                <c:pt idx="2339">
                  <c:v>1.5469509838649E-2</c:v>
                </c:pt>
                <c:pt idx="2340">
                  <c:v>1.54291283516241E-2</c:v>
                </c:pt>
                <c:pt idx="2341">
                  <c:v>1.56164073791853E-2</c:v>
                </c:pt>
                <c:pt idx="2342">
                  <c:v>1.5404050447359799E-2</c:v>
                </c:pt>
                <c:pt idx="2343">
                  <c:v>1.54353208895448E-2</c:v>
                </c:pt>
                <c:pt idx="2344">
                  <c:v>1.5655298476250499E-2</c:v>
                </c:pt>
                <c:pt idx="2345">
                  <c:v>1.5440060376472199E-2</c:v>
                </c:pt>
                <c:pt idx="2346">
                  <c:v>1.54943999364334E-2</c:v>
                </c:pt>
                <c:pt idx="2347">
                  <c:v>1.55291403294558E-2</c:v>
                </c:pt>
                <c:pt idx="2348">
                  <c:v>1.54266152944104E-2</c:v>
                </c:pt>
                <c:pt idx="2349">
                  <c:v>1.54370015591442E-2</c:v>
                </c:pt>
                <c:pt idx="2350">
                  <c:v>1.54795253178589E-2</c:v>
                </c:pt>
                <c:pt idx="2351">
                  <c:v>1.54291335950867E-2</c:v>
                </c:pt>
                <c:pt idx="2352">
                  <c:v>1.53458316336784E-2</c:v>
                </c:pt>
                <c:pt idx="2353">
                  <c:v>1.54098641308494E-2</c:v>
                </c:pt>
                <c:pt idx="2354">
                  <c:v>1.5402291056696899E-2</c:v>
                </c:pt>
                <c:pt idx="2355">
                  <c:v>1.53368720877659E-2</c:v>
                </c:pt>
                <c:pt idx="2356">
                  <c:v>1.53510336604616E-2</c:v>
                </c:pt>
                <c:pt idx="2357">
                  <c:v>1.54082345406344E-2</c:v>
                </c:pt>
                <c:pt idx="2358">
                  <c:v>1.54896152437092E-2</c:v>
                </c:pt>
                <c:pt idx="2359">
                  <c:v>1.53191583469886E-2</c:v>
                </c:pt>
                <c:pt idx="2360">
                  <c:v>1.54242264372651E-2</c:v>
                </c:pt>
                <c:pt idx="2361">
                  <c:v>1.5356719381306699E-2</c:v>
                </c:pt>
                <c:pt idx="2362">
                  <c:v>1.52088045999675E-2</c:v>
                </c:pt>
                <c:pt idx="2363">
                  <c:v>1.5383407899014099E-2</c:v>
                </c:pt>
                <c:pt idx="2364">
                  <c:v>1.54095763308455E-2</c:v>
                </c:pt>
                <c:pt idx="2365">
                  <c:v>1.52543878882646E-2</c:v>
                </c:pt>
                <c:pt idx="2366">
                  <c:v>1.5292800825608001E-2</c:v>
                </c:pt>
                <c:pt idx="2367">
                  <c:v>1.5568640499342199E-2</c:v>
                </c:pt>
                <c:pt idx="2368">
                  <c:v>1.5440842151657299E-2</c:v>
                </c:pt>
                <c:pt idx="2369">
                  <c:v>1.5475926024613699E-2</c:v>
                </c:pt>
                <c:pt idx="2370">
                  <c:v>1.55122405299496E-2</c:v>
                </c:pt>
                <c:pt idx="2371">
                  <c:v>1.5481317408816499E-2</c:v>
                </c:pt>
                <c:pt idx="2372">
                  <c:v>1.5419902415117899E-2</c:v>
                </c:pt>
                <c:pt idx="2373">
                  <c:v>1.53925917405599E-2</c:v>
                </c:pt>
                <c:pt idx="2374">
                  <c:v>1.53015702497513E-2</c:v>
                </c:pt>
                <c:pt idx="2375">
                  <c:v>1.5467208603948899E-2</c:v>
                </c:pt>
                <c:pt idx="2376">
                  <c:v>1.5470074595694E-2</c:v>
                </c:pt>
                <c:pt idx="2377">
                  <c:v>1.53935640682551E-2</c:v>
                </c:pt>
                <c:pt idx="2378">
                  <c:v>1.54372910378133E-2</c:v>
                </c:pt>
                <c:pt idx="2379">
                  <c:v>1.5302558402259201E-2</c:v>
                </c:pt>
                <c:pt idx="2380">
                  <c:v>1.5256618151295E-2</c:v>
                </c:pt>
                <c:pt idx="2381">
                  <c:v>1.5151300892602601E-2</c:v>
                </c:pt>
                <c:pt idx="2382">
                  <c:v>1.53329375853063E-2</c:v>
                </c:pt>
                <c:pt idx="2383">
                  <c:v>1.5634877804823401E-2</c:v>
                </c:pt>
                <c:pt idx="2384">
                  <c:v>1.53362736394047E-2</c:v>
                </c:pt>
                <c:pt idx="2385">
                  <c:v>1.5305316964591E-2</c:v>
                </c:pt>
                <c:pt idx="2386">
                  <c:v>1.5479918952508E-2</c:v>
                </c:pt>
                <c:pt idx="2387">
                  <c:v>1.53194566009932E-2</c:v>
                </c:pt>
                <c:pt idx="2388">
                  <c:v>1.54494230716668E-2</c:v>
                </c:pt>
                <c:pt idx="2389">
                  <c:v>1.54159679981334E-2</c:v>
                </c:pt>
                <c:pt idx="2390">
                  <c:v>1.54378908471321E-2</c:v>
                </c:pt>
                <c:pt idx="2391">
                  <c:v>1.5395216528922E-2</c:v>
                </c:pt>
                <c:pt idx="2392">
                  <c:v>1.5513252314583699E-2</c:v>
                </c:pt>
                <c:pt idx="2393">
                  <c:v>1.5426590145623999E-2</c:v>
                </c:pt>
                <c:pt idx="2394">
                  <c:v>1.53143027151393E-2</c:v>
                </c:pt>
                <c:pt idx="2395">
                  <c:v>1.53039004918555E-2</c:v>
                </c:pt>
                <c:pt idx="2396">
                  <c:v>1.54237345061672E-2</c:v>
                </c:pt>
                <c:pt idx="2397">
                  <c:v>1.53984718678745E-2</c:v>
                </c:pt>
                <c:pt idx="2398">
                  <c:v>1.53707928767646E-2</c:v>
                </c:pt>
                <c:pt idx="2399">
                  <c:v>1.53835603560749E-2</c:v>
                </c:pt>
                <c:pt idx="2400">
                  <c:v>1.5249740101705E-2</c:v>
                </c:pt>
                <c:pt idx="2401">
                  <c:v>1.53130632687693E-2</c:v>
                </c:pt>
                <c:pt idx="2402">
                  <c:v>1.51910431392762E-2</c:v>
                </c:pt>
                <c:pt idx="2403">
                  <c:v>1.5165866223172101E-2</c:v>
                </c:pt>
                <c:pt idx="2404">
                  <c:v>1.52169714573327E-2</c:v>
                </c:pt>
                <c:pt idx="2405">
                  <c:v>1.53448325447625E-2</c:v>
                </c:pt>
                <c:pt idx="2406">
                  <c:v>1.51477501276133E-2</c:v>
                </c:pt>
                <c:pt idx="2407">
                  <c:v>1.5220085265813499E-2</c:v>
                </c:pt>
                <c:pt idx="2408">
                  <c:v>1.5332688207773899E-2</c:v>
                </c:pt>
                <c:pt idx="2409">
                  <c:v>1.5285029260659401E-2</c:v>
                </c:pt>
                <c:pt idx="2410">
                  <c:v>1.53292389641489E-2</c:v>
                </c:pt>
                <c:pt idx="2411">
                  <c:v>1.53244083006809E-2</c:v>
                </c:pt>
                <c:pt idx="2412">
                  <c:v>1.5190121078748099E-2</c:v>
                </c:pt>
                <c:pt idx="2413">
                  <c:v>1.51584055490266E-2</c:v>
                </c:pt>
                <c:pt idx="2414">
                  <c:v>1.53535448346375E-2</c:v>
                </c:pt>
                <c:pt idx="2415">
                  <c:v>1.5297106865062599E-2</c:v>
                </c:pt>
                <c:pt idx="2416">
                  <c:v>1.52916901337572E-2</c:v>
                </c:pt>
                <c:pt idx="2417">
                  <c:v>1.51724001410744E-2</c:v>
                </c:pt>
                <c:pt idx="2418">
                  <c:v>1.51728831243963E-2</c:v>
                </c:pt>
                <c:pt idx="2419">
                  <c:v>1.52963337534148E-2</c:v>
                </c:pt>
                <c:pt idx="2420">
                  <c:v>1.5111377642816899E-2</c:v>
                </c:pt>
                <c:pt idx="2421">
                  <c:v>1.5203221013980099E-2</c:v>
                </c:pt>
                <c:pt idx="2422">
                  <c:v>1.50858466449379E-2</c:v>
                </c:pt>
                <c:pt idx="2423">
                  <c:v>1.5250881556106301E-2</c:v>
                </c:pt>
                <c:pt idx="2424">
                  <c:v>1.5262422271799501E-2</c:v>
                </c:pt>
                <c:pt idx="2425">
                  <c:v>1.5193716297562001E-2</c:v>
                </c:pt>
                <c:pt idx="2426">
                  <c:v>1.5070169710201999E-2</c:v>
                </c:pt>
                <c:pt idx="2427">
                  <c:v>1.5226381245952301E-2</c:v>
                </c:pt>
                <c:pt idx="2428">
                  <c:v>1.5010591631323201E-2</c:v>
                </c:pt>
                <c:pt idx="2429">
                  <c:v>1.50321207230336E-2</c:v>
                </c:pt>
                <c:pt idx="2430">
                  <c:v>1.5174620764319999E-2</c:v>
                </c:pt>
                <c:pt idx="2431">
                  <c:v>1.5162758115126299E-2</c:v>
                </c:pt>
                <c:pt idx="2432">
                  <c:v>1.50667874945325E-2</c:v>
                </c:pt>
                <c:pt idx="2433">
                  <c:v>1.51314411091976E-2</c:v>
                </c:pt>
                <c:pt idx="2434">
                  <c:v>1.50970234646765E-2</c:v>
                </c:pt>
                <c:pt idx="2435">
                  <c:v>1.52357477527844E-2</c:v>
                </c:pt>
                <c:pt idx="2436">
                  <c:v>1.51460795544933E-2</c:v>
                </c:pt>
                <c:pt idx="2437">
                  <c:v>1.5179831544449299E-2</c:v>
                </c:pt>
                <c:pt idx="2438">
                  <c:v>1.52625605987245E-2</c:v>
                </c:pt>
                <c:pt idx="2439">
                  <c:v>1.5036141728991601E-2</c:v>
                </c:pt>
                <c:pt idx="2440">
                  <c:v>1.51796507019399E-2</c:v>
                </c:pt>
                <c:pt idx="2441">
                  <c:v>1.53020553144608E-2</c:v>
                </c:pt>
                <c:pt idx="2442">
                  <c:v>1.51468003497782E-2</c:v>
                </c:pt>
                <c:pt idx="2443">
                  <c:v>1.51806024414608E-2</c:v>
                </c:pt>
                <c:pt idx="2444">
                  <c:v>1.52395263752273E-2</c:v>
                </c:pt>
                <c:pt idx="2445">
                  <c:v>1.5144566734590499E-2</c:v>
                </c:pt>
                <c:pt idx="2446">
                  <c:v>1.5096352578289601E-2</c:v>
                </c:pt>
                <c:pt idx="2447">
                  <c:v>1.4998046264588999E-2</c:v>
                </c:pt>
                <c:pt idx="2448">
                  <c:v>1.5198690095404E-2</c:v>
                </c:pt>
                <c:pt idx="2449">
                  <c:v>1.51632539587835E-2</c:v>
                </c:pt>
                <c:pt idx="2450">
                  <c:v>1.5155544785181999E-2</c:v>
                </c:pt>
                <c:pt idx="2451">
                  <c:v>1.52064494460196E-2</c:v>
                </c:pt>
                <c:pt idx="2452">
                  <c:v>1.5215372691038301E-2</c:v>
                </c:pt>
                <c:pt idx="2453">
                  <c:v>1.49677117889388E-2</c:v>
                </c:pt>
                <c:pt idx="2454">
                  <c:v>1.51619060675899E-2</c:v>
                </c:pt>
                <c:pt idx="2455">
                  <c:v>1.51607857995508E-2</c:v>
                </c:pt>
                <c:pt idx="2456">
                  <c:v>1.50482051303593E-2</c:v>
                </c:pt>
                <c:pt idx="2457">
                  <c:v>1.50398593718524E-2</c:v>
                </c:pt>
                <c:pt idx="2458">
                  <c:v>1.5068439640157199E-2</c:v>
                </c:pt>
                <c:pt idx="2459">
                  <c:v>1.49745659202775E-2</c:v>
                </c:pt>
                <c:pt idx="2460">
                  <c:v>1.51762936711295E-2</c:v>
                </c:pt>
                <c:pt idx="2461">
                  <c:v>1.5165174800911899E-2</c:v>
                </c:pt>
                <c:pt idx="2462">
                  <c:v>1.50456400845921E-2</c:v>
                </c:pt>
                <c:pt idx="2463">
                  <c:v>1.50700156444787E-2</c:v>
                </c:pt>
                <c:pt idx="2464">
                  <c:v>1.5044772034562601E-2</c:v>
                </c:pt>
                <c:pt idx="2465">
                  <c:v>1.5007534745571901E-2</c:v>
                </c:pt>
                <c:pt idx="2466">
                  <c:v>1.49357736825118E-2</c:v>
                </c:pt>
                <c:pt idx="2467">
                  <c:v>1.50355761970323E-2</c:v>
                </c:pt>
                <c:pt idx="2468">
                  <c:v>1.5048734692298799E-2</c:v>
                </c:pt>
                <c:pt idx="2469">
                  <c:v>1.5064615610596599E-2</c:v>
                </c:pt>
                <c:pt idx="2470">
                  <c:v>1.52219576150308E-2</c:v>
                </c:pt>
                <c:pt idx="2471">
                  <c:v>1.50478811457859E-2</c:v>
                </c:pt>
                <c:pt idx="2472">
                  <c:v>1.50602858143901E-2</c:v>
                </c:pt>
                <c:pt idx="2473">
                  <c:v>1.51225429752729E-2</c:v>
                </c:pt>
                <c:pt idx="2474">
                  <c:v>1.51164960532317E-2</c:v>
                </c:pt>
                <c:pt idx="2475">
                  <c:v>1.4989867850202499E-2</c:v>
                </c:pt>
                <c:pt idx="2476">
                  <c:v>1.50412304808314E-2</c:v>
                </c:pt>
                <c:pt idx="2477">
                  <c:v>1.49417628769455E-2</c:v>
                </c:pt>
                <c:pt idx="2478">
                  <c:v>1.5055890535229899E-2</c:v>
                </c:pt>
                <c:pt idx="2479">
                  <c:v>1.49856474545659E-2</c:v>
                </c:pt>
                <c:pt idx="2480">
                  <c:v>1.49579435395735E-2</c:v>
                </c:pt>
                <c:pt idx="2481">
                  <c:v>1.50217168149481E-2</c:v>
                </c:pt>
                <c:pt idx="2482">
                  <c:v>1.4924824364240899E-2</c:v>
                </c:pt>
                <c:pt idx="2483">
                  <c:v>1.50334364180452E-2</c:v>
                </c:pt>
                <c:pt idx="2484">
                  <c:v>1.50294222101863E-2</c:v>
                </c:pt>
                <c:pt idx="2485">
                  <c:v>1.4922492802534999E-2</c:v>
                </c:pt>
                <c:pt idx="2486">
                  <c:v>1.4971603094098101E-2</c:v>
                </c:pt>
                <c:pt idx="2487">
                  <c:v>1.4814840702189899E-2</c:v>
                </c:pt>
                <c:pt idx="2488">
                  <c:v>1.49227928020081E-2</c:v>
                </c:pt>
                <c:pt idx="2489">
                  <c:v>1.5048426716896801E-2</c:v>
                </c:pt>
                <c:pt idx="2490">
                  <c:v>1.5024009973681401E-2</c:v>
                </c:pt>
                <c:pt idx="2491">
                  <c:v>1.52137694808154E-2</c:v>
                </c:pt>
                <c:pt idx="2492">
                  <c:v>1.5018073303372801E-2</c:v>
                </c:pt>
                <c:pt idx="2493">
                  <c:v>1.4907801103633199E-2</c:v>
                </c:pt>
                <c:pt idx="2494">
                  <c:v>1.48891317626539E-2</c:v>
                </c:pt>
                <c:pt idx="2495">
                  <c:v>1.4979725863373599E-2</c:v>
                </c:pt>
                <c:pt idx="2496">
                  <c:v>1.48717085845896E-2</c:v>
                </c:pt>
                <c:pt idx="2497">
                  <c:v>1.4804687117373301E-2</c:v>
                </c:pt>
                <c:pt idx="2498">
                  <c:v>1.4984904501616599E-2</c:v>
                </c:pt>
                <c:pt idx="2499">
                  <c:v>1.48447529915642E-2</c:v>
                </c:pt>
                <c:pt idx="2500">
                  <c:v>1.4975866736252799E-2</c:v>
                </c:pt>
                <c:pt idx="2501">
                  <c:v>1.4841598643480501E-2</c:v>
                </c:pt>
                <c:pt idx="2502">
                  <c:v>1.47773901669171E-2</c:v>
                </c:pt>
                <c:pt idx="2503">
                  <c:v>1.4944135672993601E-2</c:v>
                </c:pt>
                <c:pt idx="2504">
                  <c:v>1.4991709895244801E-2</c:v>
                </c:pt>
                <c:pt idx="2505">
                  <c:v>1.49292521755446E-2</c:v>
                </c:pt>
                <c:pt idx="2506">
                  <c:v>1.4919373546451901E-2</c:v>
                </c:pt>
                <c:pt idx="2507">
                  <c:v>1.49109669722754E-2</c:v>
                </c:pt>
                <c:pt idx="2508">
                  <c:v>1.5007940292567599E-2</c:v>
                </c:pt>
                <c:pt idx="2509">
                  <c:v>1.4913223112485399E-2</c:v>
                </c:pt>
                <c:pt idx="2510">
                  <c:v>1.47957040522676E-2</c:v>
                </c:pt>
                <c:pt idx="2511">
                  <c:v>1.4919580594782799E-2</c:v>
                </c:pt>
                <c:pt idx="2512">
                  <c:v>1.4887857690586899E-2</c:v>
                </c:pt>
                <c:pt idx="2513">
                  <c:v>1.48854315270225E-2</c:v>
                </c:pt>
                <c:pt idx="2514">
                  <c:v>1.4807357276832901E-2</c:v>
                </c:pt>
                <c:pt idx="2515">
                  <c:v>1.4896452925957E-2</c:v>
                </c:pt>
                <c:pt idx="2516">
                  <c:v>1.49721157180532E-2</c:v>
                </c:pt>
                <c:pt idx="2517">
                  <c:v>1.48828324047512E-2</c:v>
                </c:pt>
                <c:pt idx="2518">
                  <c:v>1.4834967341828501E-2</c:v>
                </c:pt>
                <c:pt idx="2519">
                  <c:v>1.48805354793803E-2</c:v>
                </c:pt>
                <c:pt idx="2520">
                  <c:v>1.48233080353275E-2</c:v>
                </c:pt>
                <c:pt idx="2521">
                  <c:v>1.4826784249428401E-2</c:v>
                </c:pt>
                <c:pt idx="2522">
                  <c:v>1.4754157470856E-2</c:v>
                </c:pt>
                <c:pt idx="2523">
                  <c:v>1.46755545695613E-2</c:v>
                </c:pt>
                <c:pt idx="2524">
                  <c:v>1.4720859487409799E-2</c:v>
                </c:pt>
                <c:pt idx="2525">
                  <c:v>1.4884844965846401E-2</c:v>
                </c:pt>
                <c:pt idx="2526">
                  <c:v>1.4681807796367999E-2</c:v>
                </c:pt>
                <c:pt idx="2527">
                  <c:v>1.4790182830478201E-2</c:v>
                </c:pt>
                <c:pt idx="2528">
                  <c:v>1.48144863114637E-2</c:v>
                </c:pt>
                <c:pt idx="2529">
                  <c:v>1.48479187717982E-2</c:v>
                </c:pt>
                <c:pt idx="2530">
                  <c:v>1.47171773941702E-2</c:v>
                </c:pt>
                <c:pt idx="2531">
                  <c:v>1.4773383512649001E-2</c:v>
                </c:pt>
                <c:pt idx="2532">
                  <c:v>1.4794302649229501E-2</c:v>
                </c:pt>
                <c:pt idx="2533">
                  <c:v>1.47831342071985E-2</c:v>
                </c:pt>
                <c:pt idx="2534">
                  <c:v>1.4751419638604799E-2</c:v>
                </c:pt>
                <c:pt idx="2535">
                  <c:v>1.4663314222632499E-2</c:v>
                </c:pt>
                <c:pt idx="2536">
                  <c:v>1.48699203341184E-2</c:v>
                </c:pt>
                <c:pt idx="2537">
                  <c:v>1.4593698079621501E-2</c:v>
                </c:pt>
                <c:pt idx="2538">
                  <c:v>1.4821790125931201E-2</c:v>
                </c:pt>
                <c:pt idx="2539">
                  <c:v>1.4791529193833201E-2</c:v>
                </c:pt>
                <c:pt idx="2540">
                  <c:v>1.46638581669824E-2</c:v>
                </c:pt>
                <c:pt idx="2541">
                  <c:v>1.4747840937922901E-2</c:v>
                </c:pt>
                <c:pt idx="2542">
                  <c:v>1.47063813034937E-2</c:v>
                </c:pt>
                <c:pt idx="2543">
                  <c:v>1.46783550232501E-2</c:v>
                </c:pt>
                <c:pt idx="2544">
                  <c:v>1.4567240037864601E-2</c:v>
                </c:pt>
                <c:pt idx="2545">
                  <c:v>1.46867205067698E-2</c:v>
                </c:pt>
                <c:pt idx="2546">
                  <c:v>1.4604111939192701E-2</c:v>
                </c:pt>
                <c:pt idx="2547">
                  <c:v>1.4533732581512099E-2</c:v>
                </c:pt>
                <c:pt idx="2548">
                  <c:v>1.46549729265703E-2</c:v>
                </c:pt>
                <c:pt idx="2549">
                  <c:v>1.47277539165411E-2</c:v>
                </c:pt>
                <c:pt idx="2550">
                  <c:v>1.47005165756593E-2</c:v>
                </c:pt>
                <c:pt idx="2551">
                  <c:v>1.47427601290175E-2</c:v>
                </c:pt>
                <c:pt idx="2552">
                  <c:v>1.46516637492075E-2</c:v>
                </c:pt>
                <c:pt idx="2553">
                  <c:v>1.4634845544529001E-2</c:v>
                </c:pt>
                <c:pt idx="2554">
                  <c:v>1.48145609399501E-2</c:v>
                </c:pt>
                <c:pt idx="2555">
                  <c:v>1.45119725527508E-2</c:v>
                </c:pt>
                <c:pt idx="2556">
                  <c:v>1.46716551186856E-2</c:v>
                </c:pt>
                <c:pt idx="2557">
                  <c:v>1.46958448574058E-2</c:v>
                </c:pt>
                <c:pt idx="2558">
                  <c:v>1.46716453330715E-2</c:v>
                </c:pt>
                <c:pt idx="2559">
                  <c:v>1.46411673207828E-2</c:v>
                </c:pt>
                <c:pt idx="2560">
                  <c:v>1.47369197855255E-2</c:v>
                </c:pt>
                <c:pt idx="2561">
                  <c:v>1.47720763699744E-2</c:v>
                </c:pt>
                <c:pt idx="2562">
                  <c:v>1.45149110781197E-2</c:v>
                </c:pt>
                <c:pt idx="2563">
                  <c:v>1.4728845645225299E-2</c:v>
                </c:pt>
                <c:pt idx="2564">
                  <c:v>1.4677297882626301E-2</c:v>
                </c:pt>
                <c:pt idx="2565">
                  <c:v>1.47472239935727E-2</c:v>
                </c:pt>
                <c:pt idx="2566">
                  <c:v>1.4549014647622399E-2</c:v>
                </c:pt>
                <c:pt idx="2567">
                  <c:v>1.4921321216812999E-2</c:v>
                </c:pt>
                <c:pt idx="2568">
                  <c:v>1.468506136186E-2</c:v>
                </c:pt>
                <c:pt idx="2569">
                  <c:v>1.4679945793736901E-2</c:v>
                </c:pt>
                <c:pt idx="2570">
                  <c:v>1.45353418375899E-2</c:v>
                </c:pt>
                <c:pt idx="2571">
                  <c:v>1.47345470762282E-2</c:v>
                </c:pt>
                <c:pt idx="2572">
                  <c:v>1.46685550125207E-2</c:v>
                </c:pt>
                <c:pt idx="2573">
                  <c:v>1.46843135441545E-2</c:v>
                </c:pt>
                <c:pt idx="2574">
                  <c:v>1.44736628439714E-2</c:v>
                </c:pt>
                <c:pt idx="2575">
                  <c:v>1.47452394905624E-2</c:v>
                </c:pt>
                <c:pt idx="2576">
                  <c:v>1.46293339268275E-2</c:v>
                </c:pt>
                <c:pt idx="2577">
                  <c:v>1.4502950669309201E-2</c:v>
                </c:pt>
                <c:pt idx="2578">
                  <c:v>1.4828293306145201E-2</c:v>
                </c:pt>
                <c:pt idx="2579">
                  <c:v>1.470917864585E-2</c:v>
                </c:pt>
                <c:pt idx="2580">
                  <c:v>1.46625187032784E-2</c:v>
                </c:pt>
                <c:pt idx="2581">
                  <c:v>1.46827886490836E-2</c:v>
                </c:pt>
                <c:pt idx="2582">
                  <c:v>1.45947231932588E-2</c:v>
                </c:pt>
                <c:pt idx="2583">
                  <c:v>1.47340626023703E-2</c:v>
                </c:pt>
                <c:pt idx="2584">
                  <c:v>1.46752770854328E-2</c:v>
                </c:pt>
                <c:pt idx="2585">
                  <c:v>1.46049355703857E-2</c:v>
                </c:pt>
                <c:pt idx="2586">
                  <c:v>1.46864828394622E-2</c:v>
                </c:pt>
                <c:pt idx="2587">
                  <c:v>1.47635683538406E-2</c:v>
                </c:pt>
                <c:pt idx="2588">
                  <c:v>1.4687058924067801E-2</c:v>
                </c:pt>
                <c:pt idx="2589">
                  <c:v>1.4615785382442801E-2</c:v>
                </c:pt>
                <c:pt idx="2590">
                  <c:v>1.45736511843418E-2</c:v>
                </c:pt>
                <c:pt idx="2591">
                  <c:v>1.4599627387492001E-2</c:v>
                </c:pt>
                <c:pt idx="2592">
                  <c:v>1.4651699508745101E-2</c:v>
                </c:pt>
                <c:pt idx="2593">
                  <c:v>1.46997129733467E-2</c:v>
                </c:pt>
                <c:pt idx="2594">
                  <c:v>1.46694530876162E-2</c:v>
                </c:pt>
                <c:pt idx="2595">
                  <c:v>1.46581564390105E-2</c:v>
                </c:pt>
                <c:pt idx="2596">
                  <c:v>1.4518718741649599E-2</c:v>
                </c:pt>
                <c:pt idx="2597">
                  <c:v>1.47077341437794E-2</c:v>
                </c:pt>
                <c:pt idx="2598">
                  <c:v>1.47400728758974E-2</c:v>
                </c:pt>
                <c:pt idx="2599">
                  <c:v>1.4755535471631999E-2</c:v>
                </c:pt>
                <c:pt idx="2600">
                  <c:v>1.46400364853466E-2</c:v>
                </c:pt>
                <c:pt idx="2601">
                  <c:v>1.4615135876801799E-2</c:v>
                </c:pt>
                <c:pt idx="2602">
                  <c:v>1.4655319644520199E-2</c:v>
                </c:pt>
                <c:pt idx="2603">
                  <c:v>1.46588828316397E-2</c:v>
                </c:pt>
                <c:pt idx="2604">
                  <c:v>1.4473094715009901E-2</c:v>
                </c:pt>
                <c:pt idx="2605">
                  <c:v>1.4601692774326E-2</c:v>
                </c:pt>
                <c:pt idx="2606">
                  <c:v>1.46357572764139E-2</c:v>
                </c:pt>
                <c:pt idx="2607">
                  <c:v>1.4616805847715599E-2</c:v>
                </c:pt>
                <c:pt idx="2608">
                  <c:v>1.45037743987827E-2</c:v>
                </c:pt>
                <c:pt idx="2609">
                  <c:v>1.46414674510871E-2</c:v>
                </c:pt>
                <c:pt idx="2610">
                  <c:v>1.45498092132721E-2</c:v>
                </c:pt>
                <c:pt idx="2611">
                  <c:v>1.4773484508314901E-2</c:v>
                </c:pt>
                <c:pt idx="2612">
                  <c:v>1.4639894697451E-2</c:v>
                </c:pt>
                <c:pt idx="2613">
                  <c:v>1.45773302247919E-2</c:v>
                </c:pt>
                <c:pt idx="2614">
                  <c:v>1.46010397253663E-2</c:v>
                </c:pt>
                <c:pt idx="2615">
                  <c:v>1.4518942996865901E-2</c:v>
                </c:pt>
                <c:pt idx="2616">
                  <c:v>1.4685559540645699E-2</c:v>
                </c:pt>
                <c:pt idx="2617">
                  <c:v>1.47167536062799E-2</c:v>
                </c:pt>
                <c:pt idx="2618">
                  <c:v>1.46735724672243E-2</c:v>
                </c:pt>
                <c:pt idx="2619">
                  <c:v>1.4637185405364701E-2</c:v>
                </c:pt>
                <c:pt idx="2620">
                  <c:v>1.4538443377128601E-2</c:v>
                </c:pt>
                <c:pt idx="2621">
                  <c:v>1.45407327669084E-2</c:v>
                </c:pt>
                <c:pt idx="2622">
                  <c:v>1.4517668232017E-2</c:v>
                </c:pt>
                <c:pt idx="2623">
                  <c:v>1.4609487996278E-2</c:v>
                </c:pt>
                <c:pt idx="2624">
                  <c:v>1.4657974926706299E-2</c:v>
                </c:pt>
                <c:pt idx="2625">
                  <c:v>1.44813709986967E-2</c:v>
                </c:pt>
                <c:pt idx="2626">
                  <c:v>1.4407658667775099E-2</c:v>
                </c:pt>
                <c:pt idx="2627">
                  <c:v>1.46339184827525E-2</c:v>
                </c:pt>
                <c:pt idx="2628">
                  <c:v>1.45830157724468E-2</c:v>
                </c:pt>
                <c:pt idx="2629">
                  <c:v>1.44039506398871E-2</c:v>
                </c:pt>
                <c:pt idx="2630">
                  <c:v>1.4522704998648901E-2</c:v>
                </c:pt>
                <c:pt idx="2631">
                  <c:v>1.4582211873548899E-2</c:v>
                </c:pt>
                <c:pt idx="2632">
                  <c:v>1.46298713787846E-2</c:v>
                </c:pt>
                <c:pt idx="2633">
                  <c:v>1.46689264186648E-2</c:v>
                </c:pt>
                <c:pt idx="2634">
                  <c:v>1.44247390242215E-2</c:v>
                </c:pt>
                <c:pt idx="2635">
                  <c:v>1.47405572092344E-2</c:v>
                </c:pt>
                <c:pt idx="2636">
                  <c:v>1.44771795022125E-2</c:v>
                </c:pt>
                <c:pt idx="2637">
                  <c:v>1.4595753316365199E-2</c:v>
                </c:pt>
                <c:pt idx="2638">
                  <c:v>1.47304840858105E-2</c:v>
                </c:pt>
                <c:pt idx="2639">
                  <c:v>1.4422536603545999E-2</c:v>
                </c:pt>
                <c:pt idx="2640">
                  <c:v>1.45145790576075E-2</c:v>
                </c:pt>
                <c:pt idx="2641">
                  <c:v>1.4481838298456199E-2</c:v>
                </c:pt>
                <c:pt idx="2642">
                  <c:v>1.4579106998777999E-2</c:v>
                </c:pt>
                <c:pt idx="2643">
                  <c:v>1.4476361496780501E-2</c:v>
                </c:pt>
                <c:pt idx="2644">
                  <c:v>1.4489329448488301E-2</c:v>
                </c:pt>
                <c:pt idx="2645">
                  <c:v>1.45132287441947E-2</c:v>
                </c:pt>
                <c:pt idx="2646">
                  <c:v>1.4341077006191499E-2</c:v>
                </c:pt>
                <c:pt idx="2647">
                  <c:v>1.45054713784103E-2</c:v>
                </c:pt>
                <c:pt idx="2648">
                  <c:v>1.4522400592229199E-2</c:v>
                </c:pt>
                <c:pt idx="2649">
                  <c:v>1.4463636003051601E-2</c:v>
                </c:pt>
                <c:pt idx="2650">
                  <c:v>1.45367966654901E-2</c:v>
                </c:pt>
                <c:pt idx="2651">
                  <c:v>1.45529792269583E-2</c:v>
                </c:pt>
                <c:pt idx="2652">
                  <c:v>1.4398878500003799E-2</c:v>
                </c:pt>
                <c:pt idx="2653">
                  <c:v>1.46366801388446E-2</c:v>
                </c:pt>
                <c:pt idx="2654">
                  <c:v>1.45228590501103E-2</c:v>
                </c:pt>
                <c:pt idx="2655">
                  <c:v>1.44506085008699E-2</c:v>
                </c:pt>
                <c:pt idx="2656">
                  <c:v>1.47323895217595E-2</c:v>
                </c:pt>
                <c:pt idx="2657">
                  <c:v>1.4487999252212599E-2</c:v>
                </c:pt>
                <c:pt idx="2658">
                  <c:v>1.43930839292199E-2</c:v>
                </c:pt>
                <c:pt idx="2659">
                  <c:v>1.4476187822082501E-2</c:v>
                </c:pt>
                <c:pt idx="2660">
                  <c:v>1.4563805285340899E-2</c:v>
                </c:pt>
                <c:pt idx="2661">
                  <c:v>1.4529947855091201E-2</c:v>
                </c:pt>
                <c:pt idx="2662">
                  <c:v>1.4557523822619101E-2</c:v>
                </c:pt>
                <c:pt idx="2663">
                  <c:v>1.4476734209785101E-2</c:v>
                </c:pt>
                <c:pt idx="2664">
                  <c:v>1.44862964509124E-2</c:v>
                </c:pt>
                <c:pt idx="2665">
                  <c:v>1.45231604961826E-2</c:v>
                </c:pt>
                <c:pt idx="2666">
                  <c:v>1.46412634806807E-2</c:v>
                </c:pt>
                <c:pt idx="2667">
                  <c:v>1.4362635032937001E-2</c:v>
                </c:pt>
                <c:pt idx="2668">
                  <c:v>1.4313129964481299E-2</c:v>
                </c:pt>
                <c:pt idx="2669">
                  <c:v>1.45035295921457E-2</c:v>
                </c:pt>
                <c:pt idx="2670">
                  <c:v>1.44545740720425E-2</c:v>
                </c:pt>
                <c:pt idx="2671">
                  <c:v>1.4355539366220801E-2</c:v>
                </c:pt>
                <c:pt idx="2672">
                  <c:v>1.4428918583876399E-2</c:v>
                </c:pt>
                <c:pt idx="2673">
                  <c:v>1.44845686164884E-2</c:v>
                </c:pt>
                <c:pt idx="2674">
                  <c:v>1.4426711069115699E-2</c:v>
                </c:pt>
                <c:pt idx="2675">
                  <c:v>1.43526061616674E-2</c:v>
                </c:pt>
                <c:pt idx="2676">
                  <c:v>1.4363739545627099E-2</c:v>
                </c:pt>
                <c:pt idx="2677">
                  <c:v>1.4483328181940799E-2</c:v>
                </c:pt>
                <c:pt idx="2678">
                  <c:v>1.44849799580414E-2</c:v>
                </c:pt>
                <c:pt idx="2679">
                  <c:v>1.4383981267805299E-2</c:v>
                </c:pt>
                <c:pt idx="2680">
                  <c:v>1.45544607534299E-2</c:v>
                </c:pt>
                <c:pt idx="2681">
                  <c:v>1.4434212120225999E-2</c:v>
                </c:pt>
                <c:pt idx="2682">
                  <c:v>1.4528791374410001E-2</c:v>
                </c:pt>
                <c:pt idx="2683">
                  <c:v>1.43986511292528E-2</c:v>
                </c:pt>
                <c:pt idx="2684">
                  <c:v>1.45803038996328E-2</c:v>
                </c:pt>
                <c:pt idx="2685">
                  <c:v>1.4490253244209699E-2</c:v>
                </c:pt>
                <c:pt idx="2686">
                  <c:v>1.4292307759152001E-2</c:v>
                </c:pt>
                <c:pt idx="2687">
                  <c:v>1.43467370882629E-2</c:v>
                </c:pt>
                <c:pt idx="2688">
                  <c:v>1.4423234584729799E-2</c:v>
                </c:pt>
                <c:pt idx="2689">
                  <c:v>1.43802631747811E-2</c:v>
                </c:pt>
                <c:pt idx="2690">
                  <c:v>1.4335802293745399E-2</c:v>
                </c:pt>
                <c:pt idx="2691">
                  <c:v>1.44215819622021E-2</c:v>
                </c:pt>
                <c:pt idx="2692">
                  <c:v>1.4264313212945801E-2</c:v>
                </c:pt>
                <c:pt idx="2693">
                  <c:v>1.42551517556706E-2</c:v>
                </c:pt>
                <c:pt idx="2694">
                  <c:v>1.4411562934316899E-2</c:v>
                </c:pt>
                <c:pt idx="2695">
                  <c:v>1.4439413435532599E-2</c:v>
                </c:pt>
                <c:pt idx="2696">
                  <c:v>1.43495639190667E-2</c:v>
                </c:pt>
                <c:pt idx="2697">
                  <c:v>1.4415757994224799E-2</c:v>
                </c:pt>
                <c:pt idx="2698">
                  <c:v>1.4363022842454E-2</c:v>
                </c:pt>
                <c:pt idx="2699">
                  <c:v>1.43296059722385E-2</c:v>
                </c:pt>
                <c:pt idx="2700">
                  <c:v>1.44038914020691E-2</c:v>
                </c:pt>
                <c:pt idx="2701">
                  <c:v>1.4474621568762201E-2</c:v>
                </c:pt>
                <c:pt idx="2702">
                  <c:v>1.4312018095304E-2</c:v>
                </c:pt>
                <c:pt idx="2703">
                  <c:v>1.4327589774580001E-2</c:v>
                </c:pt>
                <c:pt idx="2704">
                  <c:v>1.43348352796972E-2</c:v>
                </c:pt>
                <c:pt idx="2705">
                  <c:v>1.4359864083987E-2</c:v>
                </c:pt>
                <c:pt idx="2706">
                  <c:v>1.42658034605323E-2</c:v>
                </c:pt>
                <c:pt idx="2707">
                  <c:v>1.4295763646550099E-2</c:v>
                </c:pt>
                <c:pt idx="2708">
                  <c:v>1.44361939841123E-2</c:v>
                </c:pt>
                <c:pt idx="2709">
                  <c:v>1.44424178614566E-2</c:v>
                </c:pt>
                <c:pt idx="2710">
                  <c:v>1.43046284695888E-2</c:v>
                </c:pt>
                <c:pt idx="2711">
                  <c:v>1.4282835030057299E-2</c:v>
                </c:pt>
                <c:pt idx="2712">
                  <c:v>1.43973839214691E-2</c:v>
                </c:pt>
                <c:pt idx="2713">
                  <c:v>1.43735630145838E-2</c:v>
                </c:pt>
                <c:pt idx="2714">
                  <c:v>1.4301580722300301E-2</c:v>
                </c:pt>
                <c:pt idx="2715">
                  <c:v>1.41243299158331E-2</c:v>
                </c:pt>
                <c:pt idx="2716">
                  <c:v>1.4327816371196201E-2</c:v>
                </c:pt>
                <c:pt idx="2717">
                  <c:v>1.4388576639059099E-2</c:v>
                </c:pt>
                <c:pt idx="2718">
                  <c:v>1.4271851082515099E-2</c:v>
                </c:pt>
                <c:pt idx="2719">
                  <c:v>1.42578799125873E-2</c:v>
                </c:pt>
                <c:pt idx="2720">
                  <c:v>1.42262211031568E-2</c:v>
                </c:pt>
                <c:pt idx="2721">
                  <c:v>1.42535943321094E-2</c:v>
                </c:pt>
                <c:pt idx="2722">
                  <c:v>1.43595803784829E-2</c:v>
                </c:pt>
                <c:pt idx="2723">
                  <c:v>1.43002497223189E-2</c:v>
                </c:pt>
                <c:pt idx="2724">
                  <c:v>1.4355036885966101E-2</c:v>
                </c:pt>
                <c:pt idx="2725">
                  <c:v>1.42447357752038E-2</c:v>
                </c:pt>
                <c:pt idx="2726">
                  <c:v>1.43520778883843E-2</c:v>
                </c:pt>
                <c:pt idx="2727">
                  <c:v>1.42662946960702E-2</c:v>
                </c:pt>
                <c:pt idx="2728">
                  <c:v>1.41860841841487E-2</c:v>
                </c:pt>
                <c:pt idx="2729">
                  <c:v>1.4139953078439099E-2</c:v>
                </c:pt>
                <c:pt idx="2730">
                  <c:v>1.42738747220375E-2</c:v>
                </c:pt>
                <c:pt idx="2731">
                  <c:v>1.42564344087687E-2</c:v>
                </c:pt>
                <c:pt idx="2732">
                  <c:v>1.4146950035546901E-2</c:v>
                </c:pt>
                <c:pt idx="2733">
                  <c:v>1.4346600660614699E-2</c:v>
                </c:pt>
                <c:pt idx="2734">
                  <c:v>1.4204327540250101E-2</c:v>
                </c:pt>
                <c:pt idx="2735">
                  <c:v>1.4305071992568599E-2</c:v>
                </c:pt>
                <c:pt idx="2736">
                  <c:v>1.41860102483024E-2</c:v>
                </c:pt>
                <c:pt idx="2737">
                  <c:v>1.41317290983846E-2</c:v>
                </c:pt>
                <c:pt idx="2738">
                  <c:v>1.43399681693838E-2</c:v>
                </c:pt>
                <c:pt idx="2739">
                  <c:v>1.42275753247983E-2</c:v>
                </c:pt>
                <c:pt idx="2740">
                  <c:v>1.42681866507959E-2</c:v>
                </c:pt>
                <c:pt idx="2741">
                  <c:v>1.4367023908003399E-2</c:v>
                </c:pt>
                <c:pt idx="2742">
                  <c:v>1.4373729575265601E-2</c:v>
                </c:pt>
                <c:pt idx="2743">
                  <c:v>1.4288433972463601E-2</c:v>
                </c:pt>
                <c:pt idx="2744">
                  <c:v>1.4281467945704E-2</c:v>
                </c:pt>
                <c:pt idx="2745">
                  <c:v>1.43285500795787E-2</c:v>
                </c:pt>
                <c:pt idx="2746">
                  <c:v>1.4191875904634801E-2</c:v>
                </c:pt>
                <c:pt idx="2747">
                  <c:v>1.43096724584928E-2</c:v>
                </c:pt>
                <c:pt idx="2748">
                  <c:v>1.42943070977548E-2</c:v>
                </c:pt>
                <c:pt idx="2749">
                  <c:v>1.41079377699076E-2</c:v>
                </c:pt>
                <c:pt idx="2750">
                  <c:v>1.4179390669899299E-2</c:v>
                </c:pt>
                <c:pt idx="2751">
                  <c:v>1.41778280219518E-2</c:v>
                </c:pt>
                <c:pt idx="2752">
                  <c:v>1.43303445414207E-2</c:v>
                </c:pt>
                <c:pt idx="2753">
                  <c:v>1.4296169757489201E-2</c:v>
                </c:pt>
                <c:pt idx="2754">
                  <c:v>1.4223475868955201E-2</c:v>
                </c:pt>
                <c:pt idx="2755">
                  <c:v>1.41569922097064E-2</c:v>
                </c:pt>
                <c:pt idx="2756">
                  <c:v>1.42702087905782E-2</c:v>
                </c:pt>
                <c:pt idx="2757">
                  <c:v>1.4224062752856601E-2</c:v>
                </c:pt>
                <c:pt idx="2758">
                  <c:v>1.4114076157902901E-2</c:v>
                </c:pt>
                <c:pt idx="2759">
                  <c:v>1.42689452817412E-2</c:v>
                </c:pt>
                <c:pt idx="2760">
                  <c:v>1.41598729789647E-2</c:v>
                </c:pt>
                <c:pt idx="2761">
                  <c:v>1.41801909565498E-2</c:v>
                </c:pt>
                <c:pt idx="2762">
                  <c:v>1.4155692342437499E-2</c:v>
                </c:pt>
                <c:pt idx="2763">
                  <c:v>1.42077674723626E-2</c:v>
                </c:pt>
                <c:pt idx="2764">
                  <c:v>1.4161259262313E-2</c:v>
                </c:pt>
                <c:pt idx="2765">
                  <c:v>1.40829688973803E-2</c:v>
                </c:pt>
                <c:pt idx="2766">
                  <c:v>1.4282511572744501E-2</c:v>
                </c:pt>
                <c:pt idx="2767">
                  <c:v>1.4207798226393399E-2</c:v>
                </c:pt>
                <c:pt idx="2768">
                  <c:v>1.4273669860550901E-2</c:v>
                </c:pt>
                <c:pt idx="2769">
                  <c:v>1.40191003254672E-2</c:v>
                </c:pt>
                <c:pt idx="2770">
                  <c:v>1.42363552643287E-2</c:v>
                </c:pt>
                <c:pt idx="2771">
                  <c:v>1.41534434936224E-2</c:v>
                </c:pt>
                <c:pt idx="2772">
                  <c:v>1.4045091844149199E-2</c:v>
                </c:pt>
                <c:pt idx="2773">
                  <c:v>1.42143511536925E-2</c:v>
                </c:pt>
                <c:pt idx="2774">
                  <c:v>1.4217304621994799E-2</c:v>
                </c:pt>
                <c:pt idx="2775">
                  <c:v>1.41909670870701E-2</c:v>
                </c:pt>
                <c:pt idx="2776">
                  <c:v>1.41575520117804E-2</c:v>
                </c:pt>
                <c:pt idx="2777">
                  <c:v>1.4061746330206199E-2</c:v>
                </c:pt>
                <c:pt idx="2778">
                  <c:v>1.41962280566106E-2</c:v>
                </c:pt>
                <c:pt idx="2779">
                  <c:v>1.4218692074253801E-2</c:v>
                </c:pt>
                <c:pt idx="2780">
                  <c:v>1.4172046293588101E-2</c:v>
                </c:pt>
                <c:pt idx="2781">
                  <c:v>1.4233552920278799E-2</c:v>
                </c:pt>
                <c:pt idx="2782">
                  <c:v>1.41683239443832E-2</c:v>
                </c:pt>
                <c:pt idx="2783">
                  <c:v>1.4176430370250501E-2</c:v>
                </c:pt>
                <c:pt idx="2784">
                  <c:v>1.41463394384976E-2</c:v>
                </c:pt>
                <c:pt idx="2785">
                  <c:v>1.42406870227059E-2</c:v>
                </c:pt>
                <c:pt idx="2786">
                  <c:v>1.40897353779102E-2</c:v>
                </c:pt>
                <c:pt idx="2787">
                  <c:v>1.40903089973336E-2</c:v>
                </c:pt>
                <c:pt idx="2788">
                  <c:v>1.41695704824266E-2</c:v>
                </c:pt>
                <c:pt idx="2789">
                  <c:v>1.41064189491166E-2</c:v>
                </c:pt>
                <c:pt idx="2790">
                  <c:v>1.40954295033489E-2</c:v>
                </c:pt>
                <c:pt idx="2791">
                  <c:v>1.4084702806586901E-2</c:v>
                </c:pt>
                <c:pt idx="2792">
                  <c:v>1.43446065571609E-2</c:v>
                </c:pt>
                <c:pt idx="2793">
                  <c:v>1.42315234247748E-2</c:v>
                </c:pt>
                <c:pt idx="2794">
                  <c:v>1.4143364262123301E-2</c:v>
                </c:pt>
                <c:pt idx="2795">
                  <c:v>1.4094568417169599E-2</c:v>
                </c:pt>
                <c:pt idx="2796">
                  <c:v>1.44355646994747E-2</c:v>
                </c:pt>
                <c:pt idx="2797">
                  <c:v>1.4267201995593301E-2</c:v>
                </c:pt>
                <c:pt idx="2798">
                  <c:v>1.4111141126675801E-2</c:v>
                </c:pt>
                <c:pt idx="2799">
                  <c:v>1.4283512730885401E-2</c:v>
                </c:pt>
                <c:pt idx="2800">
                  <c:v>1.4304673420520201E-2</c:v>
                </c:pt>
                <c:pt idx="2801">
                  <c:v>1.41257914680632E-2</c:v>
                </c:pt>
                <c:pt idx="2802">
                  <c:v>1.4099292174843601E-2</c:v>
                </c:pt>
                <c:pt idx="2803">
                  <c:v>1.4051732188032901E-2</c:v>
                </c:pt>
                <c:pt idx="2804">
                  <c:v>1.42329687474087E-2</c:v>
                </c:pt>
                <c:pt idx="2805">
                  <c:v>1.411029975686E-2</c:v>
                </c:pt>
                <c:pt idx="2806">
                  <c:v>1.4193982616180699E-2</c:v>
                </c:pt>
                <c:pt idx="2807">
                  <c:v>1.4076929483819899E-2</c:v>
                </c:pt>
                <c:pt idx="2808">
                  <c:v>1.41149729251611E-2</c:v>
                </c:pt>
                <c:pt idx="2809">
                  <c:v>1.4103182996899E-2</c:v>
                </c:pt>
                <c:pt idx="2810">
                  <c:v>1.41312438893636E-2</c:v>
                </c:pt>
                <c:pt idx="2811">
                  <c:v>1.4317051158331401E-2</c:v>
                </c:pt>
                <c:pt idx="2812">
                  <c:v>1.4128141157225301E-2</c:v>
                </c:pt>
                <c:pt idx="2813">
                  <c:v>1.4108266364890701E-2</c:v>
                </c:pt>
                <c:pt idx="2814">
                  <c:v>1.41586634243494E-2</c:v>
                </c:pt>
                <c:pt idx="2815">
                  <c:v>1.4080840310793199E-2</c:v>
                </c:pt>
                <c:pt idx="2816">
                  <c:v>1.4178941811497E-2</c:v>
                </c:pt>
                <c:pt idx="2817">
                  <c:v>1.40820172628858E-2</c:v>
                </c:pt>
                <c:pt idx="2818">
                  <c:v>1.4054673515409E-2</c:v>
                </c:pt>
                <c:pt idx="2819">
                  <c:v>1.41066862482258E-2</c:v>
                </c:pt>
                <c:pt idx="2820">
                  <c:v>1.4066585094823499E-2</c:v>
                </c:pt>
                <c:pt idx="2821">
                  <c:v>1.4036061916773999E-2</c:v>
                </c:pt>
                <c:pt idx="2822">
                  <c:v>1.3976270249859901E-2</c:v>
                </c:pt>
                <c:pt idx="2823">
                  <c:v>1.4114225432592799E-2</c:v>
                </c:pt>
                <c:pt idx="2824">
                  <c:v>1.4104771890101E-2</c:v>
                </c:pt>
                <c:pt idx="2825">
                  <c:v>1.3973432008096901E-2</c:v>
                </c:pt>
                <c:pt idx="2826">
                  <c:v>1.43103403236107E-2</c:v>
                </c:pt>
                <c:pt idx="2827">
                  <c:v>1.42475147042673E-2</c:v>
                </c:pt>
                <c:pt idx="2828">
                  <c:v>1.41214832969918E-2</c:v>
                </c:pt>
                <c:pt idx="2829">
                  <c:v>1.4011273523146E-2</c:v>
                </c:pt>
                <c:pt idx="2830">
                  <c:v>1.4110783225559E-2</c:v>
                </c:pt>
                <c:pt idx="2831">
                  <c:v>1.4172284134323599E-2</c:v>
                </c:pt>
                <c:pt idx="2832">
                  <c:v>1.41195799757237E-2</c:v>
                </c:pt>
                <c:pt idx="2833">
                  <c:v>1.40837980517735E-2</c:v>
                </c:pt>
                <c:pt idx="2834">
                  <c:v>1.40698168821563E-2</c:v>
                </c:pt>
                <c:pt idx="2835">
                  <c:v>1.4187611836386499E-2</c:v>
                </c:pt>
                <c:pt idx="2836">
                  <c:v>1.40640771163048E-2</c:v>
                </c:pt>
                <c:pt idx="2837">
                  <c:v>1.40772243773461E-2</c:v>
                </c:pt>
                <c:pt idx="2838">
                  <c:v>1.3942638677230799E-2</c:v>
                </c:pt>
                <c:pt idx="2839">
                  <c:v>1.40014669330182E-2</c:v>
                </c:pt>
                <c:pt idx="2840">
                  <c:v>1.40456946100684E-2</c:v>
                </c:pt>
                <c:pt idx="2841">
                  <c:v>1.39666474181665E-2</c:v>
                </c:pt>
                <c:pt idx="2842">
                  <c:v>1.41700360449248E-2</c:v>
                </c:pt>
                <c:pt idx="2843">
                  <c:v>1.41792108502983E-2</c:v>
                </c:pt>
                <c:pt idx="2844">
                  <c:v>1.4071911421149601E-2</c:v>
                </c:pt>
                <c:pt idx="2845">
                  <c:v>1.4098075544873001E-2</c:v>
                </c:pt>
                <c:pt idx="2846">
                  <c:v>1.40190349938935E-2</c:v>
                </c:pt>
                <c:pt idx="2847">
                  <c:v>1.40172129085081E-2</c:v>
                </c:pt>
                <c:pt idx="2848">
                  <c:v>1.41442334475305E-2</c:v>
                </c:pt>
                <c:pt idx="2849">
                  <c:v>1.40733002563194E-2</c:v>
                </c:pt>
                <c:pt idx="2850">
                  <c:v>1.39982500775501E-2</c:v>
                </c:pt>
                <c:pt idx="2851">
                  <c:v>1.42428152474816E-2</c:v>
                </c:pt>
                <c:pt idx="2852">
                  <c:v>1.3943428661533201E-2</c:v>
                </c:pt>
                <c:pt idx="2853">
                  <c:v>1.4175176688905E-2</c:v>
                </c:pt>
                <c:pt idx="2854">
                  <c:v>1.4161719821351899E-2</c:v>
                </c:pt>
                <c:pt idx="2855">
                  <c:v>1.43066518674646E-2</c:v>
                </c:pt>
                <c:pt idx="2856">
                  <c:v>1.40102171407895E-2</c:v>
                </c:pt>
                <c:pt idx="2857">
                  <c:v>1.4000832768540699E-2</c:v>
                </c:pt>
                <c:pt idx="2858">
                  <c:v>1.3982814241331401E-2</c:v>
                </c:pt>
                <c:pt idx="2859">
                  <c:v>1.41315719960085E-2</c:v>
                </c:pt>
                <c:pt idx="2860">
                  <c:v>1.41655241094608E-2</c:v>
                </c:pt>
                <c:pt idx="2861">
                  <c:v>1.4048455780106399E-2</c:v>
                </c:pt>
                <c:pt idx="2862">
                  <c:v>1.4117495723524401E-2</c:v>
                </c:pt>
                <c:pt idx="2863">
                  <c:v>1.39470717842622E-2</c:v>
                </c:pt>
                <c:pt idx="2864">
                  <c:v>1.4079349100985E-2</c:v>
                </c:pt>
                <c:pt idx="2865">
                  <c:v>1.4013135981129099E-2</c:v>
                </c:pt>
                <c:pt idx="2866">
                  <c:v>1.40787195493147E-2</c:v>
                </c:pt>
                <c:pt idx="2867">
                  <c:v>1.4155125309635299E-2</c:v>
                </c:pt>
                <c:pt idx="2868">
                  <c:v>1.4013634838792701E-2</c:v>
                </c:pt>
                <c:pt idx="2869">
                  <c:v>1.4122061306334199E-2</c:v>
                </c:pt>
                <c:pt idx="2870">
                  <c:v>1.4007231035545799E-2</c:v>
                </c:pt>
                <c:pt idx="2871">
                  <c:v>1.39116032176573E-2</c:v>
                </c:pt>
                <c:pt idx="2872">
                  <c:v>1.3940524609524E-2</c:v>
                </c:pt>
                <c:pt idx="2873">
                  <c:v>1.3904463508240599E-2</c:v>
                </c:pt>
                <c:pt idx="2874">
                  <c:v>1.4020314941160499E-2</c:v>
                </c:pt>
                <c:pt idx="2875">
                  <c:v>1.40172468503091E-2</c:v>
                </c:pt>
                <c:pt idx="2876">
                  <c:v>1.39923729366198E-2</c:v>
                </c:pt>
                <c:pt idx="2877">
                  <c:v>1.4058745424755201E-2</c:v>
                </c:pt>
                <c:pt idx="2878">
                  <c:v>1.40591219924597E-2</c:v>
                </c:pt>
                <c:pt idx="2879">
                  <c:v>1.39391518021046E-2</c:v>
                </c:pt>
                <c:pt idx="2880">
                  <c:v>1.40590086899984E-2</c:v>
                </c:pt>
                <c:pt idx="2881">
                  <c:v>1.39047120534298E-2</c:v>
                </c:pt>
                <c:pt idx="2882">
                  <c:v>1.38822122985867E-2</c:v>
                </c:pt>
                <c:pt idx="2883">
                  <c:v>1.4083224515461E-2</c:v>
                </c:pt>
                <c:pt idx="2884">
                  <c:v>1.40906982665127E-2</c:v>
                </c:pt>
                <c:pt idx="2885">
                  <c:v>1.3949011883111401E-2</c:v>
                </c:pt>
                <c:pt idx="2886">
                  <c:v>1.39791220148342E-2</c:v>
                </c:pt>
                <c:pt idx="2887">
                  <c:v>1.4021605593173401E-2</c:v>
                </c:pt>
                <c:pt idx="2888">
                  <c:v>1.4022319619488599E-2</c:v>
                </c:pt>
                <c:pt idx="2889">
                  <c:v>1.39063027425681E-2</c:v>
                </c:pt>
                <c:pt idx="2890">
                  <c:v>1.4052155173716401E-2</c:v>
                </c:pt>
                <c:pt idx="2891">
                  <c:v>1.40016813160646E-2</c:v>
                </c:pt>
                <c:pt idx="2892">
                  <c:v>1.42467849527716E-2</c:v>
                </c:pt>
                <c:pt idx="2893">
                  <c:v>1.4065818682272699E-2</c:v>
                </c:pt>
                <c:pt idx="2894">
                  <c:v>1.4108204869279601E-2</c:v>
                </c:pt>
                <c:pt idx="2895">
                  <c:v>1.40113049179099E-2</c:v>
                </c:pt>
                <c:pt idx="2896">
                  <c:v>1.4012699967984901E-2</c:v>
                </c:pt>
                <c:pt idx="2897">
                  <c:v>1.4140927811897399E-2</c:v>
                </c:pt>
                <c:pt idx="2898">
                  <c:v>1.40776936852503E-2</c:v>
                </c:pt>
                <c:pt idx="2899">
                  <c:v>1.3972275724256199E-2</c:v>
                </c:pt>
                <c:pt idx="2900">
                  <c:v>1.39909479593333E-2</c:v>
                </c:pt>
                <c:pt idx="2901">
                  <c:v>1.39685955107873E-2</c:v>
                </c:pt>
                <c:pt idx="2902">
                  <c:v>1.4025733332613401E-2</c:v>
                </c:pt>
                <c:pt idx="2903">
                  <c:v>1.40052052405432E-2</c:v>
                </c:pt>
                <c:pt idx="2904">
                  <c:v>1.40111102861583E-2</c:v>
                </c:pt>
                <c:pt idx="2905">
                  <c:v>1.4095146902655399E-2</c:v>
                </c:pt>
                <c:pt idx="2906">
                  <c:v>1.3984210801665099E-2</c:v>
                </c:pt>
                <c:pt idx="2907">
                  <c:v>1.4129003870573399E-2</c:v>
                </c:pt>
                <c:pt idx="2908">
                  <c:v>1.40545446544622E-2</c:v>
                </c:pt>
                <c:pt idx="2909">
                  <c:v>1.3892738216350601E-2</c:v>
                </c:pt>
                <c:pt idx="2910">
                  <c:v>1.39110788066276E-2</c:v>
                </c:pt>
                <c:pt idx="2911">
                  <c:v>1.40683001588664E-2</c:v>
                </c:pt>
                <c:pt idx="2912">
                  <c:v>1.3963923908802999E-2</c:v>
                </c:pt>
                <c:pt idx="2913">
                  <c:v>1.38858647719201E-2</c:v>
                </c:pt>
                <c:pt idx="2914">
                  <c:v>1.39505505824151E-2</c:v>
                </c:pt>
                <c:pt idx="2915">
                  <c:v>1.3984150129839701E-2</c:v>
                </c:pt>
                <c:pt idx="2916">
                  <c:v>1.3864388998184299E-2</c:v>
                </c:pt>
                <c:pt idx="2917">
                  <c:v>1.39327253603441E-2</c:v>
                </c:pt>
                <c:pt idx="2918">
                  <c:v>1.39686729811681E-2</c:v>
                </c:pt>
                <c:pt idx="2919">
                  <c:v>1.38678483921181E-2</c:v>
                </c:pt>
                <c:pt idx="2920">
                  <c:v>1.3796238832381199E-2</c:v>
                </c:pt>
                <c:pt idx="2921">
                  <c:v>1.399928668265E-2</c:v>
                </c:pt>
                <c:pt idx="2922">
                  <c:v>1.38653312864994E-2</c:v>
                </c:pt>
                <c:pt idx="2923">
                  <c:v>1.3876761692213699E-2</c:v>
                </c:pt>
                <c:pt idx="2924">
                  <c:v>1.3845413300087799E-2</c:v>
                </c:pt>
                <c:pt idx="2925">
                  <c:v>1.38471686988884E-2</c:v>
                </c:pt>
                <c:pt idx="2926">
                  <c:v>1.39331632020689E-2</c:v>
                </c:pt>
                <c:pt idx="2927">
                  <c:v>1.4124011043232699E-2</c:v>
                </c:pt>
                <c:pt idx="2928">
                  <c:v>1.39374041087734E-2</c:v>
                </c:pt>
                <c:pt idx="2929">
                  <c:v>1.3916510974845401E-2</c:v>
                </c:pt>
                <c:pt idx="2930">
                  <c:v>1.3926643348034E-2</c:v>
                </c:pt>
                <c:pt idx="2931">
                  <c:v>1.3958053375095199E-2</c:v>
                </c:pt>
                <c:pt idx="2932">
                  <c:v>1.4108573992512001E-2</c:v>
                </c:pt>
                <c:pt idx="2933">
                  <c:v>1.3840671904932799E-2</c:v>
                </c:pt>
                <c:pt idx="2934">
                  <c:v>1.40295558287144E-2</c:v>
                </c:pt>
                <c:pt idx="2935">
                  <c:v>1.4061003195280501E-2</c:v>
                </c:pt>
                <c:pt idx="2936">
                  <c:v>1.3931364764865501E-2</c:v>
                </c:pt>
                <c:pt idx="2937">
                  <c:v>1.3977310804047601E-2</c:v>
                </c:pt>
                <c:pt idx="2938">
                  <c:v>1.39914599415471E-2</c:v>
                </c:pt>
                <c:pt idx="2939">
                  <c:v>1.39041759424407E-2</c:v>
                </c:pt>
                <c:pt idx="2940">
                  <c:v>1.40325662922635E-2</c:v>
                </c:pt>
                <c:pt idx="2941">
                  <c:v>1.4073171024960701E-2</c:v>
                </c:pt>
                <c:pt idx="2942">
                  <c:v>1.3946809000553499E-2</c:v>
                </c:pt>
                <c:pt idx="2943">
                  <c:v>1.3995524863824301E-2</c:v>
                </c:pt>
                <c:pt idx="2944">
                  <c:v>1.40028900920276E-2</c:v>
                </c:pt>
                <c:pt idx="2945">
                  <c:v>1.39848109682633E-2</c:v>
                </c:pt>
                <c:pt idx="2946">
                  <c:v>1.40270110203666E-2</c:v>
                </c:pt>
                <c:pt idx="2947">
                  <c:v>1.38865503685222E-2</c:v>
                </c:pt>
                <c:pt idx="2948">
                  <c:v>1.39582483947356E-2</c:v>
                </c:pt>
                <c:pt idx="2949">
                  <c:v>1.3915916572863901E-2</c:v>
                </c:pt>
                <c:pt idx="2950">
                  <c:v>1.38140812474901E-2</c:v>
                </c:pt>
                <c:pt idx="2951">
                  <c:v>1.3955330357724101E-2</c:v>
                </c:pt>
                <c:pt idx="2952">
                  <c:v>1.4185238275957201E-2</c:v>
                </c:pt>
                <c:pt idx="2953">
                  <c:v>1.3908585766758101E-2</c:v>
                </c:pt>
                <c:pt idx="2954">
                  <c:v>1.3838170830236101E-2</c:v>
                </c:pt>
                <c:pt idx="2955">
                  <c:v>1.39394058992786E-2</c:v>
                </c:pt>
                <c:pt idx="2956">
                  <c:v>1.38580517668395E-2</c:v>
                </c:pt>
                <c:pt idx="2957">
                  <c:v>1.3908812591192799E-2</c:v>
                </c:pt>
                <c:pt idx="2958">
                  <c:v>1.37982527454547E-2</c:v>
                </c:pt>
                <c:pt idx="2959">
                  <c:v>1.38703066515901E-2</c:v>
                </c:pt>
                <c:pt idx="2960">
                  <c:v>1.3834273195505E-2</c:v>
                </c:pt>
                <c:pt idx="2961">
                  <c:v>1.39501064860213E-2</c:v>
                </c:pt>
                <c:pt idx="2962">
                  <c:v>1.39557642451277E-2</c:v>
                </c:pt>
                <c:pt idx="2963">
                  <c:v>1.39113499519792E-2</c:v>
                </c:pt>
                <c:pt idx="2964">
                  <c:v>1.3912526369094401E-2</c:v>
                </c:pt>
                <c:pt idx="2965">
                  <c:v>1.39998016541939E-2</c:v>
                </c:pt>
                <c:pt idx="2966">
                  <c:v>1.37521395006227E-2</c:v>
                </c:pt>
                <c:pt idx="2967">
                  <c:v>1.37671227807264E-2</c:v>
                </c:pt>
                <c:pt idx="2968">
                  <c:v>1.4014134925861101E-2</c:v>
                </c:pt>
                <c:pt idx="2969">
                  <c:v>1.39112588599414E-2</c:v>
                </c:pt>
                <c:pt idx="2970">
                  <c:v>1.38439987244461E-2</c:v>
                </c:pt>
                <c:pt idx="2971">
                  <c:v>1.39170730184448E-2</c:v>
                </c:pt>
                <c:pt idx="2972">
                  <c:v>1.3852224071235699E-2</c:v>
                </c:pt>
                <c:pt idx="2973">
                  <c:v>1.38725826475894E-2</c:v>
                </c:pt>
                <c:pt idx="2974">
                  <c:v>1.3900032089577701E-2</c:v>
                </c:pt>
                <c:pt idx="2975">
                  <c:v>1.3937892807336601E-2</c:v>
                </c:pt>
                <c:pt idx="2976">
                  <c:v>1.38651048488121E-2</c:v>
                </c:pt>
                <c:pt idx="2977">
                  <c:v>1.38153652557324E-2</c:v>
                </c:pt>
                <c:pt idx="2978">
                  <c:v>1.38895583945574E-2</c:v>
                </c:pt>
                <c:pt idx="2979">
                  <c:v>1.3780878864572899E-2</c:v>
                </c:pt>
                <c:pt idx="2980">
                  <c:v>1.3803257658004499E-2</c:v>
                </c:pt>
                <c:pt idx="2981">
                  <c:v>1.39251490791697E-2</c:v>
                </c:pt>
                <c:pt idx="2982">
                  <c:v>1.38809404654027E-2</c:v>
                </c:pt>
                <c:pt idx="2983">
                  <c:v>1.37586623943356E-2</c:v>
                </c:pt>
                <c:pt idx="2984">
                  <c:v>1.37248739344099E-2</c:v>
                </c:pt>
                <c:pt idx="2985">
                  <c:v>1.38368942659429E-2</c:v>
                </c:pt>
                <c:pt idx="2986">
                  <c:v>1.3788511191340801E-2</c:v>
                </c:pt>
                <c:pt idx="2987">
                  <c:v>1.37217554043076E-2</c:v>
                </c:pt>
                <c:pt idx="2988">
                  <c:v>1.3782331387113799E-2</c:v>
                </c:pt>
                <c:pt idx="2989">
                  <c:v>1.3759569399873399E-2</c:v>
                </c:pt>
                <c:pt idx="2990">
                  <c:v>1.39031043328417E-2</c:v>
                </c:pt>
                <c:pt idx="2991">
                  <c:v>1.3720671006072599E-2</c:v>
                </c:pt>
                <c:pt idx="2992">
                  <c:v>1.3826074405871301E-2</c:v>
                </c:pt>
                <c:pt idx="2993">
                  <c:v>1.37161814607947E-2</c:v>
                </c:pt>
                <c:pt idx="2994">
                  <c:v>1.3926330999022201E-2</c:v>
                </c:pt>
                <c:pt idx="2995">
                  <c:v>1.3991215707440901E-2</c:v>
                </c:pt>
                <c:pt idx="2996">
                  <c:v>1.38182525819254E-2</c:v>
                </c:pt>
                <c:pt idx="2997">
                  <c:v>1.38509965304564E-2</c:v>
                </c:pt>
                <c:pt idx="2998">
                  <c:v>1.37291367304406E-2</c:v>
                </c:pt>
                <c:pt idx="2999">
                  <c:v>1.3687812661570899E-2</c:v>
                </c:pt>
                <c:pt idx="3000">
                  <c:v>1.37912830497052E-2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D-43FE-9BAA-1DF559FA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84528"/>
        <c:axId val="1393787328"/>
      </c:scatterChart>
      <c:valAx>
        <c:axId val="1177484528"/>
        <c:scaling>
          <c:orientation val="minMax"/>
          <c:max val="3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Number of confirmed infected</a:t>
                </a:r>
              </a:p>
            </c:rich>
          </c:tx>
          <c:layout>
            <c:manualLayout>
              <c:xMode val="edge"/>
              <c:yMode val="edge"/>
              <c:x val="0.31941062539596343"/>
              <c:y val="0.86713347465935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87328"/>
        <c:crossesAt val="1.0000000000000002E-2"/>
        <c:crossBetween val="midCat"/>
      </c:valAx>
      <c:valAx>
        <c:axId val="139378732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8452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9701149425287356"/>
          <c:y val="0.37490658756476231"/>
          <c:w val="0.15565977011494253"/>
          <c:h val="0.20870407812002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161926</xdr:rowOff>
    </xdr:from>
    <xdr:to>
      <xdr:col>17</xdr:col>
      <xdr:colOff>247650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71AB2-DBC0-406D-A7F4-8A329011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B555-7610-4657-830E-5184F93A085F}">
  <dimension ref="A1:D3002"/>
  <sheetViews>
    <sheetView tabSelected="1" workbookViewId="0">
      <selection activeCell="F29" sqref="F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</v>
      </c>
      <c r="B2">
        <v>0.84630211071789896</v>
      </c>
      <c r="C2">
        <v>0.89164628624043296</v>
      </c>
      <c r="D2">
        <v>13508</v>
      </c>
    </row>
    <row r="3" spans="1:4" x14ac:dyDescent="0.25">
      <c r="A3">
        <v>20</v>
      </c>
      <c r="B3">
        <v>1.6602274687171801</v>
      </c>
      <c r="C3">
        <v>1.57549304173772</v>
      </c>
      <c r="D3">
        <v>27882</v>
      </c>
    </row>
    <row r="4" spans="1:4" x14ac:dyDescent="0.25">
      <c r="A4">
        <v>30</v>
      </c>
      <c r="B4">
        <v>1.46873199838946</v>
      </c>
      <c r="C4">
        <v>1.3962942414952</v>
      </c>
      <c r="D4">
        <v>29994</v>
      </c>
    </row>
    <row r="5" spans="1:4" x14ac:dyDescent="0.25">
      <c r="A5">
        <v>40</v>
      </c>
      <c r="B5">
        <v>1.2647223677927599</v>
      </c>
      <c r="C5">
        <v>0.91962765431797899</v>
      </c>
      <c r="D5">
        <v>30245</v>
      </c>
    </row>
    <row r="6" spans="1:4" x14ac:dyDescent="0.25">
      <c r="A6">
        <v>50</v>
      </c>
      <c r="B6">
        <v>1.1728523925488501</v>
      </c>
      <c r="C6">
        <v>0.62579849494852802</v>
      </c>
      <c r="D6">
        <v>30012</v>
      </c>
    </row>
    <row r="7" spans="1:4" x14ac:dyDescent="0.25">
      <c r="A7">
        <v>60</v>
      </c>
      <c r="B7">
        <v>1.12934383715606</v>
      </c>
      <c r="C7">
        <v>0.50206185134591597</v>
      </c>
      <c r="D7">
        <v>29681</v>
      </c>
    </row>
    <row r="8" spans="1:4" x14ac:dyDescent="0.25">
      <c r="A8">
        <v>70</v>
      </c>
      <c r="B8">
        <v>1.1034500811124499</v>
      </c>
      <c r="C8">
        <v>0.43083220342713502</v>
      </c>
      <c r="D8">
        <v>29884</v>
      </c>
    </row>
    <row r="9" spans="1:4" x14ac:dyDescent="0.25">
      <c r="A9">
        <v>80</v>
      </c>
      <c r="B9">
        <v>1.0864321023191299</v>
      </c>
      <c r="C9">
        <v>0.39275127376090502</v>
      </c>
      <c r="D9">
        <v>30016</v>
      </c>
    </row>
    <row r="10" spans="1:4" x14ac:dyDescent="0.25">
      <c r="A10">
        <v>90</v>
      </c>
      <c r="B10">
        <v>1.0801222588903101</v>
      </c>
      <c r="C10">
        <v>0.36661655348139499</v>
      </c>
      <c r="D10">
        <v>29659</v>
      </c>
    </row>
    <row r="11" spans="1:4" x14ac:dyDescent="0.25">
      <c r="A11">
        <v>100</v>
      </c>
      <c r="B11">
        <v>1.0646391208305901</v>
      </c>
      <c r="C11">
        <v>0.33608258210847602</v>
      </c>
      <c r="D11">
        <v>30089</v>
      </c>
    </row>
    <row r="12" spans="1:4" x14ac:dyDescent="0.25">
      <c r="A12">
        <v>110</v>
      </c>
      <c r="B12">
        <v>1.0555791479899901</v>
      </c>
      <c r="C12">
        <v>0.30585915549092502</v>
      </c>
      <c r="D12">
        <v>29777</v>
      </c>
    </row>
    <row r="13" spans="1:4" x14ac:dyDescent="0.25">
      <c r="A13">
        <v>120</v>
      </c>
      <c r="B13">
        <v>1.0415412272354301</v>
      </c>
      <c r="C13">
        <v>0.275817338733921</v>
      </c>
      <c r="D13">
        <v>30370</v>
      </c>
    </row>
    <row r="14" spans="1:4" x14ac:dyDescent="0.25">
      <c r="A14">
        <v>130</v>
      </c>
      <c r="B14">
        <v>1.04130630696024</v>
      </c>
      <c r="C14">
        <v>0.258112442566935</v>
      </c>
      <c r="D14">
        <v>29922</v>
      </c>
    </row>
    <row r="15" spans="1:4" x14ac:dyDescent="0.25">
      <c r="A15">
        <v>140</v>
      </c>
      <c r="B15">
        <v>1.0347847681736999</v>
      </c>
      <c r="C15">
        <v>0.23727891646157301</v>
      </c>
      <c r="D15">
        <v>29756</v>
      </c>
    </row>
    <row r="16" spans="1:4" x14ac:dyDescent="0.25">
      <c r="A16">
        <v>150</v>
      </c>
      <c r="B16">
        <v>1.0285300445304</v>
      </c>
      <c r="C16">
        <v>0.21788988224267</v>
      </c>
      <c r="D16">
        <v>30011</v>
      </c>
    </row>
    <row r="17" spans="1:4" x14ac:dyDescent="0.25">
      <c r="A17">
        <v>160</v>
      </c>
      <c r="B17">
        <v>1.0244927730442801</v>
      </c>
      <c r="C17">
        <v>0.21114175416702799</v>
      </c>
      <c r="D17">
        <v>29484</v>
      </c>
    </row>
    <row r="18" spans="1:4" x14ac:dyDescent="0.25">
      <c r="A18">
        <v>170</v>
      </c>
      <c r="B18">
        <v>1.0250055596271801</v>
      </c>
      <c r="C18">
        <v>0.204604215037165</v>
      </c>
      <c r="D18">
        <v>29788</v>
      </c>
    </row>
    <row r="19" spans="1:4" x14ac:dyDescent="0.25">
      <c r="A19">
        <v>180</v>
      </c>
      <c r="B19">
        <v>1.02369558016448</v>
      </c>
      <c r="C19">
        <v>0.195955731283494</v>
      </c>
      <c r="D19">
        <v>29821</v>
      </c>
    </row>
    <row r="20" spans="1:4" x14ac:dyDescent="0.25">
      <c r="A20">
        <v>190</v>
      </c>
      <c r="B20">
        <v>1.0211365206491601</v>
      </c>
      <c r="C20">
        <v>0.19095306854438299</v>
      </c>
      <c r="D20">
        <v>29851</v>
      </c>
    </row>
    <row r="21" spans="1:4" x14ac:dyDescent="0.25">
      <c r="A21">
        <v>200</v>
      </c>
      <c r="B21">
        <v>1.01934790038964</v>
      </c>
      <c r="C21">
        <v>0.184198266269785</v>
      </c>
      <c r="D21">
        <v>29948</v>
      </c>
    </row>
    <row r="22" spans="1:4" x14ac:dyDescent="0.25">
      <c r="A22">
        <v>210</v>
      </c>
      <c r="B22">
        <v>1.0208814622123601</v>
      </c>
      <c r="C22">
        <v>0.17906172885368901</v>
      </c>
      <c r="D22">
        <v>29958</v>
      </c>
    </row>
    <row r="23" spans="1:4" x14ac:dyDescent="0.25">
      <c r="A23">
        <v>220</v>
      </c>
      <c r="B23">
        <v>1.0173414978394499</v>
      </c>
      <c r="C23">
        <v>0.17119001289219801</v>
      </c>
      <c r="D23">
        <v>30054</v>
      </c>
    </row>
    <row r="24" spans="1:4" x14ac:dyDescent="0.25">
      <c r="A24">
        <v>230</v>
      </c>
      <c r="B24">
        <v>1.0218311657274299</v>
      </c>
      <c r="C24">
        <v>0.168243546752915</v>
      </c>
      <c r="D24">
        <v>29621</v>
      </c>
    </row>
    <row r="25" spans="1:4" x14ac:dyDescent="0.25">
      <c r="A25">
        <v>240</v>
      </c>
      <c r="B25">
        <v>1.0161044285810601</v>
      </c>
      <c r="C25">
        <v>0.161476061689828</v>
      </c>
      <c r="D25">
        <v>30287</v>
      </c>
    </row>
    <row r="26" spans="1:4" x14ac:dyDescent="0.25">
      <c r="A26">
        <v>250</v>
      </c>
      <c r="B26">
        <v>1.0194436546107499</v>
      </c>
      <c r="C26">
        <v>0.16061222624676</v>
      </c>
      <c r="D26">
        <v>29896</v>
      </c>
    </row>
    <row r="27" spans="1:4" x14ac:dyDescent="0.25">
      <c r="A27">
        <v>260</v>
      </c>
      <c r="B27">
        <v>1.01699426382727</v>
      </c>
      <c r="C27">
        <v>0.155709960586778</v>
      </c>
      <c r="D27">
        <v>30008</v>
      </c>
    </row>
    <row r="28" spans="1:4" x14ac:dyDescent="0.25">
      <c r="A28">
        <v>270</v>
      </c>
      <c r="B28">
        <v>1.01770513457046</v>
      </c>
      <c r="C28">
        <v>0.15082282429404401</v>
      </c>
      <c r="D28">
        <v>29919</v>
      </c>
    </row>
    <row r="29" spans="1:4" x14ac:dyDescent="0.25">
      <c r="A29">
        <v>280</v>
      </c>
      <c r="B29">
        <v>1.0141317441236</v>
      </c>
      <c r="C29">
        <v>0.14670730626207201</v>
      </c>
      <c r="D29">
        <v>29675</v>
      </c>
    </row>
    <row r="30" spans="1:4" x14ac:dyDescent="0.25">
      <c r="A30">
        <v>290</v>
      </c>
      <c r="B30">
        <v>1.01373533998828</v>
      </c>
      <c r="C30">
        <v>0.14465107245595399</v>
      </c>
      <c r="D30">
        <v>29676</v>
      </c>
    </row>
    <row r="31" spans="1:4" x14ac:dyDescent="0.25">
      <c r="A31">
        <v>300</v>
      </c>
      <c r="B31">
        <v>1.0145572486233001</v>
      </c>
      <c r="C31">
        <v>0.142967501715103</v>
      </c>
      <c r="D31">
        <v>29742</v>
      </c>
    </row>
    <row r="32" spans="1:4" x14ac:dyDescent="0.25">
      <c r="A32">
        <v>310</v>
      </c>
      <c r="B32">
        <v>1.01517699768564</v>
      </c>
      <c r="C32">
        <v>0.139893241971252</v>
      </c>
      <c r="D32">
        <v>29866</v>
      </c>
    </row>
    <row r="33" spans="1:4" x14ac:dyDescent="0.25">
      <c r="A33">
        <v>320</v>
      </c>
      <c r="B33">
        <v>1.0153685594006101</v>
      </c>
      <c r="C33">
        <v>0.139116568473755</v>
      </c>
      <c r="D33">
        <v>30187</v>
      </c>
    </row>
    <row r="34" spans="1:4" x14ac:dyDescent="0.25">
      <c r="A34">
        <v>330</v>
      </c>
      <c r="B34">
        <v>1.0149825091375499</v>
      </c>
      <c r="C34">
        <v>0.13624436293584399</v>
      </c>
      <c r="D34">
        <v>29964</v>
      </c>
    </row>
    <row r="35" spans="1:4" x14ac:dyDescent="0.25">
      <c r="A35">
        <v>340</v>
      </c>
      <c r="B35">
        <v>1.0130248762318099</v>
      </c>
      <c r="C35">
        <v>0.13266608226229901</v>
      </c>
      <c r="D35">
        <v>29858</v>
      </c>
    </row>
    <row r="36" spans="1:4" x14ac:dyDescent="0.25">
      <c r="A36">
        <v>350</v>
      </c>
      <c r="B36">
        <v>1.0124416079713801</v>
      </c>
      <c r="C36">
        <v>0.13106940532168501</v>
      </c>
      <c r="D36">
        <v>30062</v>
      </c>
    </row>
    <row r="37" spans="1:4" x14ac:dyDescent="0.25">
      <c r="A37">
        <v>360</v>
      </c>
      <c r="B37">
        <v>1.0123521733982499</v>
      </c>
      <c r="C37">
        <v>0.129571784140357</v>
      </c>
      <c r="D37">
        <v>30211</v>
      </c>
    </row>
    <row r="38" spans="1:4" x14ac:dyDescent="0.25">
      <c r="A38">
        <v>370</v>
      </c>
      <c r="B38">
        <v>1.01008576244797</v>
      </c>
      <c r="C38">
        <v>0.12716367055394401</v>
      </c>
      <c r="D38">
        <v>29780</v>
      </c>
    </row>
    <row r="39" spans="1:4" x14ac:dyDescent="0.25">
      <c r="A39">
        <v>380</v>
      </c>
      <c r="B39">
        <v>1.0093131663996799</v>
      </c>
      <c r="C39">
        <v>0.12687634370665701</v>
      </c>
      <c r="D39">
        <v>30006</v>
      </c>
    </row>
    <row r="40" spans="1:4" x14ac:dyDescent="0.25">
      <c r="A40">
        <v>390</v>
      </c>
      <c r="B40">
        <v>1.0100789054214701</v>
      </c>
      <c r="C40">
        <v>0.125378393595591</v>
      </c>
      <c r="D40">
        <v>30032</v>
      </c>
    </row>
    <row r="41" spans="1:4" x14ac:dyDescent="0.25">
      <c r="A41">
        <v>400</v>
      </c>
      <c r="B41">
        <v>1.01058483321982</v>
      </c>
      <c r="C41">
        <v>0.122069636969832</v>
      </c>
      <c r="D41">
        <v>30377</v>
      </c>
    </row>
    <row r="42" spans="1:4" x14ac:dyDescent="0.25">
      <c r="A42">
        <v>410</v>
      </c>
      <c r="B42">
        <v>1.00953871535102</v>
      </c>
      <c r="C42">
        <v>0.121398626473549</v>
      </c>
      <c r="D42">
        <v>30047</v>
      </c>
    </row>
    <row r="43" spans="1:4" x14ac:dyDescent="0.25">
      <c r="A43">
        <v>420</v>
      </c>
      <c r="B43">
        <v>1.00810311091341</v>
      </c>
      <c r="C43">
        <v>0.119742556960955</v>
      </c>
      <c r="D43">
        <v>29812</v>
      </c>
    </row>
    <row r="44" spans="1:4" x14ac:dyDescent="0.25">
      <c r="A44">
        <v>430</v>
      </c>
      <c r="B44">
        <v>1.0080561460259001</v>
      </c>
      <c r="C44">
        <v>0.11796739933860401</v>
      </c>
      <c r="D44">
        <v>29752</v>
      </c>
    </row>
    <row r="45" spans="1:4" x14ac:dyDescent="0.25">
      <c r="A45">
        <v>440</v>
      </c>
      <c r="B45">
        <v>1.0099168952459201</v>
      </c>
      <c r="C45">
        <v>0.11754760919896701</v>
      </c>
      <c r="D45">
        <v>29749</v>
      </c>
    </row>
    <row r="46" spans="1:4" x14ac:dyDescent="0.25">
      <c r="A46">
        <v>450</v>
      </c>
      <c r="B46">
        <v>1.0089724472938399</v>
      </c>
      <c r="C46">
        <v>0.115843800131219</v>
      </c>
      <c r="D46">
        <v>30159</v>
      </c>
    </row>
    <row r="47" spans="1:4" x14ac:dyDescent="0.25">
      <c r="A47">
        <v>460</v>
      </c>
      <c r="B47">
        <v>1.0082523466420801</v>
      </c>
      <c r="C47">
        <v>0.114455038418236</v>
      </c>
      <c r="D47">
        <v>29946</v>
      </c>
    </row>
    <row r="48" spans="1:4" x14ac:dyDescent="0.25">
      <c r="A48">
        <v>470</v>
      </c>
      <c r="B48">
        <v>1.0074714408344101</v>
      </c>
      <c r="C48">
        <v>0.11169309252411801</v>
      </c>
      <c r="D48">
        <v>30029</v>
      </c>
    </row>
    <row r="49" spans="1:4" x14ac:dyDescent="0.25">
      <c r="A49">
        <v>480</v>
      </c>
      <c r="B49">
        <v>1.0067865283091499</v>
      </c>
      <c r="C49">
        <v>0.110273263113148</v>
      </c>
      <c r="D49">
        <v>30611</v>
      </c>
    </row>
    <row r="50" spans="1:4" x14ac:dyDescent="0.25">
      <c r="A50">
        <v>490</v>
      </c>
      <c r="B50">
        <v>1.0066872272329599</v>
      </c>
      <c r="C50">
        <v>0.108881791137623</v>
      </c>
      <c r="D50">
        <v>30485</v>
      </c>
    </row>
    <row r="51" spans="1:4" x14ac:dyDescent="0.25">
      <c r="A51">
        <v>500</v>
      </c>
      <c r="B51">
        <v>1.0065014355058799</v>
      </c>
      <c r="C51">
        <v>0.10804305144116901</v>
      </c>
      <c r="D51">
        <v>30031</v>
      </c>
    </row>
    <row r="52" spans="1:4" x14ac:dyDescent="0.25">
      <c r="A52">
        <v>510</v>
      </c>
      <c r="B52">
        <v>1.00489431575035</v>
      </c>
      <c r="C52">
        <v>0.10668058460391899</v>
      </c>
      <c r="D52">
        <v>30307</v>
      </c>
    </row>
    <row r="53" spans="1:4" x14ac:dyDescent="0.25">
      <c r="A53">
        <v>520</v>
      </c>
      <c r="B53">
        <v>1.0042706419777501</v>
      </c>
      <c r="C53">
        <v>0.10704139533912201</v>
      </c>
      <c r="D53">
        <v>29651</v>
      </c>
    </row>
    <row r="54" spans="1:4" x14ac:dyDescent="0.25">
      <c r="A54">
        <v>530</v>
      </c>
      <c r="B54">
        <v>1.00514824793535</v>
      </c>
      <c r="C54">
        <v>0.1068172455851</v>
      </c>
      <c r="D54">
        <v>30081</v>
      </c>
    </row>
    <row r="55" spans="1:4" x14ac:dyDescent="0.25">
      <c r="A55">
        <v>540</v>
      </c>
      <c r="B55">
        <v>1.0066831627722099</v>
      </c>
      <c r="C55">
        <v>0.10631055681935001</v>
      </c>
      <c r="D55">
        <v>29509</v>
      </c>
    </row>
    <row r="56" spans="1:4" x14ac:dyDescent="0.25">
      <c r="A56">
        <v>550</v>
      </c>
      <c r="B56">
        <v>1.00476607635353</v>
      </c>
      <c r="C56">
        <v>0.102950003585236</v>
      </c>
      <c r="D56">
        <v>30297</v>
      </c>
    </row>
    <row r="57" spans="1:4" x14ac:dyDescent="0.25">
      <c r="A57">
        <v>560</v>
      </c>
      <c r="B57">
        <v>1.0070314961018201</v>
      </c>
      <c r="C57">
        <v>0.103220631664727</v>
      </c>
      <c r="D57">
        <v>29944</v>
      </c>
    </row>
    <row r="58" spans="1:4" x14ac:dyDescent="0.25">
      <c r="A58">
        <v>570</v>
      </c>
      <c r="B58">
        <v>1.0053020892790601</v>
      </c>
      <c r="C58">
        <v>0.103074542271578</v>
      </c>
      <c r="D58">
        <v>30087</v>
      </c>
    </row>
    <row r="59" spans="1:4" x14ac:dyDescent="0.25">
      <c r="A59">
        <v>580</v>
      </c>
      <c r="B59">
        <v>1.00419488262754</v>
      </c>
      <c r="C59">
        <v>0.101442005028185</v>
      </c>
      <c r="D59">
        <v>29724</v>
      </c>
    </row>
    <row r="60" spans="1:4" x14ac:dyDescent="0.25">
      <c r="A60">
        <v>590</v>
      </c>
      <c r="B60">
        <v>1.0037023974268799</v>
      </c>
      <c r="C60">
        <v>0.100832747217001</v>
      </c>
      <c r="D60">
        <v>29692</v>
      </c>
    </row>
    <row r="61" spans="1:4" x14ac:dyDescent="0.25">
      <c r="A61">
        <v>600</v>
      </c>
      <c r="B61">
        <v>1.0043816482875001</v>
      </c>
      <c r="C61">
        <v>0.100041349748938</v>
      </c>
      <c r="D61">
        <v>30090</v>
      </c>
    </row>
    <row r="62" spans="1:4" x14ac:dyDescent="0.25">
      <c r="A62">
        <v>610</v>
      </c>
      <c r="B62">
        <v>1.00468743236518</v>
      </c>
      <c r="C62">
        <v>9.8391652516988601E-2</v>
      </c>
      <c r="D62">
        <v>29790</v>
      </c>
    </row>
    <row r="63" spans="1:4" x14ac:dyDescent="0.25">
      <c r="A63">
        <v>620</v>
      </c>
      <c r="B63">
        <v>1.00310528301478</v>
      </c>
      <c r="C63">
        <v>9.7550894466339494E-2</v>
      </c>
      <c r="D63">
        <v>30079</v>
      </c>
    </row>
    <row r="64" spans="1:4" x14ac:dyDescent="0.25">
      <c r="A64">
        <v>630</v>
      </c>
      <c r="B64">
        <v>1.0039088632411199</v>
      </c>
      <c r="C64">
        <v>9.6534037281208795E-2</v>
      </c>
      <c r="D64">
        <v>30057</v>
      </c>
    </row>
    <row r="65" spans="1:4" x14ac:dyDescent="0.25">
      <c r="A65">
        <v>640</v>
      </c>
      <c r="B65">
        <v>1.0040512952885701</v>
      </c>
      <c r="C65">
        <v>9.6052732495694404E-2</v>
      </c>
      <c r="D65">
        <v>30424</v>
      </c>
    </row>
    <row r="66" spans="1:4" x14ac:dyDescent="0.25">
      <c r="A66">
        <v>650</v>
      </c>
      <c r="B66">
        <v>1.0025109570411199</v>
      </c>
      <c r="C66">
        <v>9.4415784852812698E-2</v>
      </c>
      <c r="D66">
        <v>29833</v>
      </c>
    </row>
    <row r="67" spans="1:4" x14ac:dyDescent="0.25">
      <c r="A67">
        <v>660</v>
      </c>
      <c r="B67">
        <v>1.0021195699065899</v>
      </c>
      <c r="C67">
        <v>9.3775396212422105E-2</v>
      </c>
      <c r="D67">
        <v>29723</v>
      </c>
    </row>
    <row r="68" spans="1:4" x14ac:dyDescent="0.25">
      <c r="A68">
        <v>670</v>
      </c>
      <c r="B68">
        <v>1.00240038720809</v>
      </c>
      <c r="C68">
        <v>9.33289827831323E-2</v>
      </c>
      <c r="D68">
        <v>29746</v>
      </c>
    </row>
    <row r="69" spans="1:4" x14ac:dyDescent="0.25">
      <c r="A69">
        <v>680</v>
      </c>
      <c r="B69">
        <v>1.0022801105054699</v>
      </c>
      <c r="C69">
        <v>9.2668652559037404E-2</v>
      </c>
      <c r="D69">
        <v>30050</v>
      </c>
    </row>
    <row r="70" spans="1:4" x14ac:dyDescent="0.25">
      <c r="A70">
        <v>690</v>
      </c>
      <c r="B70">
        <v>1.00264038697944</v>
      </c>
      <c r="C70">
        <v>9.0927956296118703E-2</v>
      </c>
      <c r="D70">
        <v>29870</v>
      </c>
    </row>
    <row r="71" spans="1:4" x14ac:dyDescent="0.25">
      <c r="A71">
        <v>700</v>
      </c>
      <c r="B71">
        <v>1.0026575784627101</v>
      </c>
      <c r="C71">
        <v>9.1639302327022595E-2</v>
      </c>
      <c r="D71">
        <v>29914</v>
      </c>
    </row>
    <row r="72" spans="1:4" x14ac:dyDescent="0.25">
      <c r="A72">
        <v>710</v>
      </c>
      <c r="B72">
        <v>1.0014224941010801</v>
      </c>
      <c r="C72">
        <v>9.2182329047175798E-2</v>
      </c>
      <c r="D72">
        <v>29782</v>
      </c>
    </row>
    <row r="73" spans="1:4" x14ac:dyDescent="0.25">
      <c r="A73">
        <v>720</v>
      </c>
      <c r="B73">
        <v>1.00075317961659</v>
      </c>
      <c r="C73">
        <v>8.9514281888033495E-2</v>
      </c>
      <c r="D73">
        <v>30083</v>
      </c>
    </row>
    <row r="74" spans="1:4" x14ac:dyDescent="0.25">
      <c r="A74">
        <v>730</v>
      </c>
      <c r="B74">
        <v>1.00291111046075</v>
      </c>
      <c r="C74">
        <v>8.9749594955967599E-2</v>
      </c>
      <c r="D74">
        <v>29742</v>
      </c>
    </row>
    <row r="75" spans="1:4" x14ac:dyDescent="0.25">
      <c r="A75">
        <v>740</v>
      </c>
      <c r="B75">
        <v>1.00289598731737</v>
      </c>
      <c r="C75">
        <v>8.9016534159356495E-2</v>
      </c>
      <c r="D75">
        <v>29795</v>
      </c>
    </row>
    <row r="76" spans="1:4" x14ac:dyDescent="0.25">
      <c r="A76">
        <v>750</v>
      </c>
      <c r="B76">
        <v>1.00266490130417</v>
      </c>
      <c r="C76">
        <v>8.73583728519534E-2</v>
      </c>
      <c r="D76">
        <v>30165</v>
      </c>
    </row>
    <row r="77" spans="1:4" x14ac:dyDescent="0.25">
      <c r="A77">
        <v>760</v>
      </c>
      <c r="B77">
        <v>1.00133969099618</v>
      </c>
      <c r="C77">
        <v>8.7311331966266406E-2</v>
      </c>
      <c r="D77">
        <v>30253</v>
      </c>
    </row>
    <row r="78" spans="1:4" x14ac:dyDescent="0.25">
      <c r="A78">
        <v>770</v>
      </c>
      <c r="B78">
        <v>1.0016886435680601</v>
      </c>
      <c r="C78">
        <v>8.6181931431323702E-2</v>
      </c>
      <c r="D78">
        <v>30072</v>
      </c>
    </row>
    <row r="79" spans="1:4" x14ac:dyDescent="0.25">
      <c r="A79">
        <v>780</v>
      </c>
      <c r="B79">
        <v>1.00165735297156</v>
      </c>
      <c r="C79">
        <v>8.54754047163645E-2</v>
      </c>
      <c r="D79">
        <v>29726</v>
      </c>
    </row>
    <row r="80" spans="1:4" x14ac:dyDescent="0.25">
      <c r="A80">
        <v>790</v>
      </c>
      <c r="B80">
        <v>1.00077461328632</v>
      </c>
      <c r="C80">
        <v>8.4682462836752403E-2</v>
      </c>
      <c r="D80">
        <v>30206</v>
      </c>
    </row>
    <row r="81" spans="1:4" x14ac:dyDescent="0.25">
      <c r="A81">
        <v>800</v>
      </c>
      <c r="B81">
        <v>1.0018985882456199</v>
      </c>
      <c r="C81">
        <v>8.4504948507729202E-2</v>
      </c>
      <c r="D81">
        <v>29660</v>
      </c>
    </row>
    <row r="82" spans="1:4" x14ac:dyDescent="0.25">
      <c r="A82">
        <v>810</v>
      </c>
      <c r="B82">
        <v>1.0004754620478999</v>
      </c>
      <c r="C82">
        <v>8.3950195165572394E-2</v>
      </c>
      <c r="D82">
        <v>30287</v>
      </c>
    </row>
    <row r="83" spans="1:4" x14ac:dyDescent="0.25">
      <c r="A83">
        <v>820</v>
      </c>
      <c r="B83">
        <v>1.0016542652824501</v>
      </c>
      <c r="C83">
        <v>8.2850649984859803E-2</v>
      </c>
      <c r="D83">
        <v>29735</v>
      </c>
    </row>
    <row r="84" spans="1:4" x14ac:dyDescent="0.25">
      <c r="A84">
        <v>830</v>
      </c>
      <c r="B84">
        <v>1.0022406051491499</v>
      </c>
      <c r="C84">
        <v>8.2167200727740197E-2</v>
      </c>
      <c r="D84">
        <v>29899</v>
      </c>
    </row>
    <row r="85" spans="1:4" x14ac:dyDescent="0.25">
      <c r="A85">
        <v>840</v>
      </c>
      <c r="B85">
        <v>1.00224907080418</v>
      </c>
      <c r="C85">
        <v>8.3120606301728198E-2</v>
      </c>
      <c r="D85">
        <v>29861</v>
      </c>
    </row>
    <row r="86" spans="1:4" x14ac:dyDescent="0.25">
      <c r="A86">
        <v>850</v>
      </c>
      <c r="B86">
        <v>1.0021372289475401</v>
      </c>
      <c r="C86">
        <v>8.1499569585010895E-2</v>
      </c>
      <c r="D86">
        <v>29810</v>
      </c>
    </row>
    <row r="87" spans="1:4" x14ac:dyDescent="0.25">
      <c r="A87">
        <v>860</v>
      </c>
      <c r="B87">
        <v>1.00225832063112</v>
      </c>
      <c r="C87">
        <v>8.1957996635220104E-2</v>
      </c>
      <c r="D87">
        <v>30627</v>
      </c>
    </row>
    <row r="88" spans="1:4" x14ac:dyDescent="0.25">
      <c r="A88">
        <v>870</v>
      </c>
      <c r="B88">
        <v>1.00211446586538</v>
      </c>
      <c r="C88">
        <v>8.2013098755938499E-2</v>
      </c>
      <c r="D88">
        <v>29778</v>
      </c>
    </row>
    <row r="89" spans="1:4" x14ac:dyDescent="0.25">
      <c r="A89">
        <v>880</v>
      </c>
      <c r="B89">
        <v>1.0023395298826001</v>
      </c>
      <c r="C89">
        <v>8.1174563399309702E-2</v>
      </c>
      <c r="D89">
        <v>29664</v>
      </c>
    </row>
    <row r="90" spans="1:4" x14ac:dyDescent="0.25">
      <c r="A90">
        <v>890</v>
      </c>
      <c r="B90">
        <v>1.0034289721062899</v>
      </c>
      <c r="C90">
        <v>8.0877882820086594E-2</v>
      </c>
      <c r="D90">
        <v>29724</v>
      </c>
    </row>
    <row r="91" spans="1:4" x14ac:dyDescent="0.25">
      <c r="A91">
        <v>900</v>
      </c>
      <c r="B91">
        <v>1.0029299920838599</v>
      </c>
      <c r="C91">
        <v>8.0090048683003706E-2</v>
      </c>
      <c r="D91">
        <v>30061</v>
      </c>
    </row>
    <row r="92" spans="1:4" x14ac:dyDescent="0.25">
      <c r="A92">
        <v>910</v>
      </c>
      <c r="B92">
        <v>1.00195325935218</v>
      </c>
      <c r="C92">
        <v>7.9422610482145703E-2</v>
      </c>
      <c r="D92">
        <v>30106</v>
      </c>
    </row>
    <row r="93" spans="1:4" x14ac:dyDescent="0.25">
      <c r="A93">
        <v>920</v>
      </c>
      <c r="B93">
        <v>1.00269491413186</v>
      </c>
      <c r="C93">
        <v>7.7993562867688895E-2</v>
      </c>
      <c r="D93">
        <v>30013</v>
      </c>
    </row>
    <row r="94" spans="1:4" x14ac:dyDescent="0.25">
      <c r="A94">
        <v>930</v>
      </c>
      <c r="B94">
        <v>1.0015036513943301</v>
      </c>
      <c r="C94">
        <v>7.83615998529541E-2</v>
      </c>
      <c r="D94">
        <v>29712</v>
      </c>
    </row>
    <row r="95" spans="1:4" x14ac:dyDescent="0.25">
      <c r="A95">
        <v>940</v>
      </c>
      <c r="B95">
        <v>1.0010683298107701</v>
      </c>
      <c r="C95">
        <v>7.8042531633449402E-2</v>
      </c>
      <c r="D95">
        <v>30373</v>
      </c>
    </row>
    <row r="96" spans="1:4" x14ac:dyDescent="0.25">
      <c r="A96">
        <v>950</v>
      </c>
      <c r="B96">
        <v>1.0012735273384501</v>
      </c>
      <c r="C96">
        <v>7.7549166449833701E-2</v>
      </c>
      <c r="D96">
        <v>30153</v>
      </c>
    </row>
    <row r="97" spans="1:4" x14ac:dyDescent="0.25">
      <c r="A97">
        <v>960</v>
      </c>
      <c r="B97">
        <v>1.0025150060105099</v>
      </c>
      <c r="C97">
        <v>7.7480260328051498E-2</v>
      </c>
      <c r="D97">
        <v>29777</v>
      </c>
    </row>
    <row r="98" spans="1:4" x14ac:dyDescent="0.25">
      <c r="A98">
        <v>970</v>
      </c>
      <c r="B98">
        <v>1.0016061291113301</v>
      </c>
      <c r="C98">
        <v>7.5564908190919405E-2</v>
      </c>
      <c r="D98">
        <v>30208</v>
      </c>
    </row>
    <row r="99" spans="1:4" x14ac:dyDescent="0.25">
      <c r="A99">
        <v>980</v>
      </c>
      <c r="B99">
        <v>1.00123337161905</v>
      </c>
      <c r="C99">
        <v>7.6408011342450996E-2</v>
      </c>
      <c r="D99">
        <v>29886</v>
      </c>
    </row>
    <row r="100" spans="1:4" x14ac:dyDescent="0.25">
      <c r="A100">
        <v>990</v>
      </c>
      <c r="B100">
        <v>1.0008144148756599</v>
      </c>
      <c r="C100">
        <v>7.5915155889061503E-2</v>
      </c>
      <c r="D100">
        <v>29796</v>
      </c>
    </row>
    <row r="101" spans="1:4" x14ac:dyDescent="0.25">
      <c r="A101">
        <v>1000</v>
      </c>
      <c r="B101">
        <v>1.00096346379638</v>
      </c>
      <c r="C101">
        <v>7.6084801657873E-2</v>
      </c>
      <c r="D101">
        <v>29854</v>
      </c>
    </row>
    <row r="102" spans="1:4" x14ac:dyDescent="0.25">
      <c r="A102">
        <v>1010</v>
      </c>
      <c r="B102">
        <v>1.00166502677803</v>
      </c>
      <c r="C102">
        <v>7.5982241377626603E-2</v>
      </c>
      <c r="D102">
        <v>30107</v>
      </c>
    </row>
    <row r="103" spans="1:4" x14ac:dyDescent="0.25">
      <c r="A103">
        <v>1020</v>
      </c>
      <c r="B103">
        <v>1.00136903956982</v>
      </c>
      <c r="C103">
        <v>7.5332719841997103E-2</v>
      </c>
      <c r="D103">
        <v>29630</v>
      </c>
    </row>
    <row r="104" spans="1:4" x14ac:dyDescent="0.25">
      <c r="A104">
        <v>1030</v>
      </c>
      <c r="B104">
        <v>1.0001306868325699</v>
      </c>
      <c r="C104">
        <v>7.5028999910179694E-2</v>
      </c>
      <c r="D104">
        <v>29756</v>
      </c>
    </row>
    <row r="105" spans="1:4" x14ac:dyDescent="0.25">
      <c r="A105">
        <v>1040</v>
      </c>
      <c r="B105">
        <v>1.0006654593995199</v>
      </c>
      <c r="C105">
        <v>7.4141239799391301E-2</v>
      </c>
      <c r="D105">
        <v>30000</v>
      </c>
    </row>
    <row r="106" spans="1:4" x14ac:dyDescent="0.25">
      <c r="A106">
        <v>1050</v>
      </c>
      <c r="B106">
        <v>1.00100167193819</v>
      </c>
      <c r="C106">
        <v>7.4690306612999302E-2</v>
      </c>
      <c r="D106">
        <v>29679</v>
      </c>
    </row>
    <row r="107" spans="1:4" x14ac:dyDescent="0.25">
      <c r="A107">
        <v>1060</v>
      </c>
      <c r="B107">
        <v>1.0013918256409</v>
      </c>
      <c r="C107">
        <v>7.3834610897286906E-2</v>
      </c>
      <c r="D107">
        <v>30129</v>
      </c>
    </row>
    <row r="108" spans="1:4" x14ac:dyDescent="0.25">
      <c r="A108">
        <v>1070</v>
      </c>
      <c r="B108">
        <v>1.0014157006756199</v>
      </c>
      <c r="C108">
        <v>7.39248968848287E-2</v>
      </c>
      <c r="D108">
        <v>29750</v>
      </c>
    </row>
    <row r="109" spans="1:4" x14ac:dyDescent="0.25">
      <c r="A109">
        <v>1080</v>
      </c>
      <c r="B109">
        <v>1.0010717789411501</v>
      </c>
      <c r="C109">
        <v>7.3665012055111598E-2</v>
      </c>
      <c r="D109">
        <v>29717</v>
      </c>
    </row>
    <row r="110" spans="1:4" x14ac:dyDescent="0.25">
      <c r="A110">
        <v>1090</v>
      </c>
      <c r="B110">
        <v>1.0018417446357799</v>
      </c>
      <c r="C110">
        <v>7.2510699814217705E-2</v>
      </c>
      <c r="D110">
        <v>29431</v>
      </c>
    </row>
    <row r="111" spans="1:4" x14ac:dyDescent="0.25">
      <c r="A111">
        <v>1100</v>
      </c>
      <c r="B111">
        <v>1.0024488698699301</v>
      </c>
      <c r="C111">
        <v>7.2571399798752295E-2</v>
      </c>
      <c r="D111">
        <v>29797</v>
      </c>
    </row>
    <row r="112" spans="1:4" x14ac:dyDescent="0.25">
      <c r="A112">
        <v>1110</v>
      </c>
      <c r="B112">
        <v>1.00097199602843</v>
      </c>
      <c r="C112">
        <v>7.2561511243858401E-2</v>
      </c>
      <c r="D112">
        <v>29837</v>
      </c>
    </row>
    <row r="113" spans="1:4" x14ac:dyDescent="0.25">
      <c r="A113">
        <v>1120</v>
      </c>
      <c r="B113">
        <v>1.0013423335448199</v>
      </c>
      <c r="C113">
        <v>7.1946964933852206E-2</v>
      </c>
      <c r="D113">
        <v>29560</v>
      </c>
    </row>
    <row r="114" spans="1:4" x14ac:dyDescent="0.25">
      <c r="A114">
        <v>1130</v>
      </c>
      <c r="B114">
        <v>1.00096654405609</v>
      </c>
      <c r="C114">
        <v>7.1229681111635398E-2</v>
      </c>
      <c r="D114">
        <v>29369</v>
      </c>
    </row>
    <row r="115" spans="1:4" x14ac:dyDescent="0.25">
      <c r="A115">
        <v>1140</v>
      </c>
      <c r="B115">
        <v>1.00141002652045</v>
      </c>
      <c r="C115">
        <v>7.1871582179082794E-2</v>
      </c>
      <c r="D115">
        <v>29882</v>
      </c>
    </row>
    <row r="116" spans="1:4" x14ac:dyDescent="0.25">
      <c r="A116">
        <v>1150</v>
      </c>
      <c r="B116">
        <v>1.0013421276886401</v>
      </c>
      <c r="C116">
        <v>7.07691908993512E-2</v>
      </c>
      <c r="D116">
        <v>29677</v>
      </c>
    </row>
    <row r="117" spans="1:4" x14ac:dyDescent="0.25">
      <c r="A117">
        <v>1160</v>
      </c>
      <c r="B117">
        <v>1.0013765328717601</v>
      </c>
      <c r="C117">
        <v>7.1759667077872999E-2</v>
      </c>
      <c r="D117">
        <v>29354</v>
      </c>
    </row>
    <row r="118" spans="1:4" x14ac:dyDescent="0.25">
      <c r="A118">
        <v>1170</v>
      </c>
      <c r="B118">
        <v>1.0009206825961801</v>
      </c>
      <c r="C118">
        <v>7.1317589132874101E-2</v>
      </c>
      <c r="D118">
        <v>30288</v>
      </c>
    </row>
    <row r="119" spans="1:4" x14ac:dyDescent="0.25">
      <c r="A119">
        <v>1180</v>
      </c>
      <c r="B119">
        <v>1.00109817954336</v>
      </c>
      <c r="C119">
        <v>7.1123805424070999E-2</v>
      </c>
      <c r="D119">
        <v>29807</v>
      </c>
    </row>
    <row r="120" spans="1:4" x14ac:dyDescent="0.25">
      <c r="A120">
        <v>1190</v>
      </c>
      <c r="B120">
        <v>1.0004543875290199</v>
      </c>
      <c r="C120">
        <v>7.0336180306072402E-2</v>
      </c>
      <c r="D120">
        <v>30160</v>
      </c>
    </row>
    <row r="121" spans="1:4" x14ac:dyDescent="0.25">
      <c r="A121">
        <v>1200</v>
      </c>
      <c r="B121">
        <v>1.0015539353077301</v>
      </c>
      <c r="C121">
        <v>6.9980659257125002E-2</v>
      </c>
      <c r="D121">
        <v>29822</v>
      </c>
    </row>
    <row r="122" spans="1:4" x14ac:dyDescent="0.25">
      <c r="A122">
        <v>1210</v>
      </c>
      <c r="B122">
        <v>1.00149372044123</v>
      </c>
      <c r="C122">
        <v>7.00558207595528E-2</v>
      </c>
      <c r="D122">
        <v>29472</v>
      </c>
    </row>
    <row r="123" spans="1:4" x14ac:dyDescent="0.25">
      <c r="A123">
        <v>1220</v>
      </c>
      <c r="B123">
        <v>1.0014074166470499</v>
      </c>
      <c r="C123">
        <v>6.9995609948175205E-2</v>
      </c>
      <c r="D123">
        <v>29964</v>
      </c>
    </row>
    <row r="124" spans="1:4" x14ac:dyDescent="0.25">
      <c r="A124">
        <v>1230</v>
      </c>
      <c r="B124">
        <v>1.00078933704287</v>
      </c>
      <c r="C124">
        <v>6.9125678175244301E-2</v>
      </c>
      <c r="D124">
        <v>29954</v>
      </c>
    </row>
    <row r="125" spans="1:4" x14ac:dyDescent="0.25">
      <c r="A125">
        <v>1240</v>
      </c>
      <c r="B125">
        <v>1.00002486807099</v>
      </c>
      <c r="C125">
        <v>6.9432035972582101E-2</v>
      </c>
      <c r="D125">
        <v>29461</v>
      </c>
    </row>
    <row r="126" spans="1:4" x14ac:dyDescent="0.25">
      <c r="A126">
        <v>1250</v>
      </c>
      <c r="B126">
        <v>1.00204932322846</v>
      </c>
      <c r="C126">
        <v>6.8437880469487802E-2</v>
      </c>
      <c r="D126">
        <v>29354</v>
      </c>
    </row>
    <row r="127" spans="1:4" x14ac:dyDescent="0.25">
      <c r="A127">
        <v>1260</v>
      </c>
      <c r="B127">
        <v>1.00115377472631</v>
      </c>
      <c r="C127">
        <v>6.8934296809050596E-2</v>
      </c>
      <c r="D127">
        <v>30110</v>
      </c>
    </row>
    <row r="128" spans="1:4" x14ac:dyDescent="0.25">
      <c r="A128">
        <v>1270</v>
      </c>
      <c r="B128">
        <v>1.0018034343220801</v>
      </c>
      <c r="C128">
        <v>6.9294623151671203E-2</v>
      </c>
      <c r="D128">
        <v>30266</v>
      </c>
    </row>
    <row r="129" spans="1:4" x14ac:dyDescent="0.25">
      <c r="A129">
        <v>1280</v>
      </c>
      <c r="B129">
        <v>1.0004144695146899</v>
      </c>
      <c r="C129">
        <v>6.7874770390053296E-2</v>
      </c>
      <c r="D129">
        <v>29908</v>
      </c>
    </row>
    <row r="130" spans="1:4" x14ac:dyDescent="0.25">
      <c r="A130">
        <v>1290</v>
      </c>
      <c r="B130">
        <v>1.0005371758531501</v>
      </c>
      <c r="C130">
        <v>6.8158909122942299E-2</v>
      </c>
      <c r="D130">
        <v>30120</v>
      </c>
    </row>
    <row r="131" spans="1:4" x14ac:dyDescent="0.25">
      <c r="A131">
        <v>1300</v>
      </c>
      <c r="B131">
        <v>1.0009552083151301</v>
      </c>
      <c r="C131">
        <v>6.8186944296853805E-2</v>
      </c>
      <c r="D131">
        <v>30292</v>
      </c>
    </row>
    <row r="132" spans="1:4" x14ac:dyDescent="0.25">
      <c r="A132">
        <v>1310</v>
      </c>
      <c r="B132">
        <v>1.0002990117408499</v>
      </c>
      <c r="C132">
        <v>6.7045314695828001E-2</v>
      </c>
      <c r="D132">
        <v>30118</v>
      </c>
    </row>
    <row r="133" spans="1:4" x14ac:dyDescent="0.25">
      <c r="A133">
        <v>1320</v>
      </c>
      <c r="B133">
        <v>1.0013084600981601</v>
      </c>
      <c r="C133">
        <v>6.7613227734223194E-2</v>
      </c>
      <c r="D133">
        <v>29633</v>
      </c>
    </row>
    <row r="134" spans="1:4" x14ac:dyDescent="0.25">
      <c r="A134">
        <v>1330</v>
      </c>
      <c r="B134">
        <v>1.00109708164635</v>
      </c>
      <c r="C134">
        <v>6.6403239955622903E-2</v>
      </c>
      <c r="D134">
        <v>29890</v>
      </c>
    </row>
    <row r="135" spans="1:4" x14ac:dyDescent="0.25">
      <c r="A135">
        <v>1340</v>
      </c>
      <c r="B135">
        <v>1.0009080462597599</v>
      </c>
      <c r="C135">
        <v>6.6685853882333002E-2</v>
      </c>
      <c r="D135">
        <v>29452</v>
      </c>
    </row>
    <row r="136" spans="1:4" x14ac:dyDescent="0.25">
      <c r="A136">
        <v>1350</v>
      </c>
      <c r="B136">
        <v>1.00097595257709</v>
      </c>
      <c r="C136">
        <v>6.6565958627872596E-2</v>
      </c>
      <c r="D136">
        <v>30045</v>
      </c>
    </row>
    <row r="137" spans="1:4" x14ac:dyDescent="0.25">
      <c r="A137">
        <v>1360</v>
      </c>
      <c r="B137">
        <v>1.00015137575449</v>
      </c>
      <c r="C137">
        <v>6.5898003720704507E-2</v>
      </c>
      <c r="D137">
        <v>30364</v>
      </c>
    </row>
    <row r="138" spans="1:4" x14ac:dyDescent="0.25">
      <c r="A138">
        <v>1370</v>
      </c>
      <c r="B138">
        <v>1.0017496503507399</v>
      </c>
      <c r="C138">
        <v>6.62701477147698E-2</v>
      </c>
      <c r="D138">
        <v>30417</v>
      </c>
    </row>
    <row r="139" spans="1:4" x14ac:dyDescent="0.25">
      <c r="A139">
        <v>1380</v>
      </c>
      <c r="B139">
        <v>1.00187957096713</v>
      </c>
      <c r="C139">
        <v>6.4887954916397997E-2</v>
      </c>
      <c r="D139">
        <v>29947</v>
      </c>
    </row>
    <row r="140" spans="1:4" x14ac:dyDescent="0.25">
      <c r="A140">
        <v>1390</v>
      </c>
      <c r="B140">
        <v>1.0004684347732999</v>
      </c>
      <c r="C140">
        <v>6.4587219516300101E-2</v>
      </c>
      <c r="D140">
        <v>29685</v>
      </c>
    </row>
    <row r="141" spans="1:4" x14ac:dyDescent="0.25">
      <c r="A141">
        <v>1400</v>
      </c>
      <c r="B141">
        <v>1.00053198385668</v>
      </c>
      <c r="C141">
        <v>6.4480904348687598E-2</v>
      </c>
      <c r="D141">
        <v>29551</v>
      </c>
    </row>
    <row r="142" spans="1:4" x14ac:dyDescent="0.25">
      <c r="A142">
        <v>1410</v>
      </c>
      <c r="B142">
        <v>1.0011030191569401</v>
      </c>
      <c r="C142">
        <v>6.3317620156971205E-2</v>
      </c>
      <c r="D142">
        <v>30224</v>
      </c>
    </row>
    <row r="143" spans="1:4" x14ac:dyDescent="0.25">
      <c r="A143">
        <v>1420</v>
      </c>
      <c r="B143">
        <v>1.0014088043843701</v>
      </c>
      <c r="C143">
        <v>6.3137450369539702E-2</v>
      </c>
      <c r="D143">
        <v>29757</v>
      </c>
    </row>
    <row r="144" spans="1:4" x14ac:dyDescent="0.25">
      <c r="A144">
        <v>1430</v>
      </c>
      <c r="B144">
        <v>1.00048822606961</v>
      </c>
      <c r="C144">
        <v>6.3146712319224599E-2</v>
      </c>
      <c r="D144">
        <v>30159</v>
      </c>
    </row>
    <row r="145" spans="1:4" x14ac:dyDescent="0.25">
      <c r="A145">
        <v>1440</v>
      </c>
      <c r="B145">
        <v>0.99971726956610196</v>
      </c>
      <c r="C145">
        <v>6.25865332943948E-2</v>
      </c>
      <c r="D145">
        <v>29765</v>
      </c>
    </row>
    <row r="146" spans="1:4" x14ac:dyDescent="0.25">
      <c r="A146">
        <v>1450</v>
      </c>
      <c r="B146">
        <v>1.0003137275773</v>
      </c>
      <c r="C146">
        <v>6.2957540569247294E-2</v>
      </c>
      <c r="D146">
        <v>29747</v>
      </c>
    </row>
    <row r="147" spans="1:4" x14ac:dyDescent="0.25">
      <c r="A147">
        <v>1460</v>
      </c>
      <c r="B147">
        <v>1.0002468308086701</v>
      </c>
      <c r="C147">
        <v>6.2661648729533198E-2</v>
      </c>
      <c r="D147">
        <v>29102</v>
      </c>
    </row>
    <row r="148" spans="1:4" x14ac:dyDescent="0.25">
      <c r="A148">
        <v>1470</v>
      </c>
      <c r="B148">
        <v>1.00045455264626</v>
      </c>
      <c r="C148">
        <v>6.2568435740112394E-2</v>
      </c>
      <c r="D148">
        <v>29992</v>
      </c>
    </row>
    <row r="149" spans="1:4" x14ac:dyDescent="0.25">
      <c r="A149">
        <v>1480</v>
      </c>
      <c r="B149">
        <v>1.00123307478643</v>
      </c>
      <c r="C149">
        <v>6.2059276155860897E-2</v>
      </c>
      <c r="D149">
        <v>29602</v>
      </c>
    </row>
    <row r="150" spans="1:4" x14ac:dyDescent="0.25">
      <c r="A150">
        <v>1490</v>
      </c>
      <c r="B150">
        <v>1.0013694831467801</v>
      </c>
      <c r="C150">
        <v>6.1546942227157002E-2</v>
      </c>
      <c r="D150">
        <v>29615</v>
      </c>
    </row>
    <row r="151" spans="1:4" x14ac:dyDescent="0.25">
      <c r="A151">
        <v>1500</v>
      </c>
      <c r="B151">
        <v>1.00131113698598</v>
      </c>
      <c r="C151">
        <v>6.2169788613434203E-2</v>
      </c>
      <c r="D151">
        <v>29892</v>
      </c>
    </row>
    <row r="152" spans="1:4" x14ac:dyDescent="0.25">
      <c r="A152">
        <v>1510</v>
      </c>
      <c r="B152">
        <v>1.0019681052784499</v>
      </c>
      <c r="C152">
        <v>6.1800882378389502E-2</v>
      </c>
      <c r="D152">
        <v>29806</v>
      </c>
    </row>
    <row r="153" spans="1:4" x14ac:dyDescent="0.25">
      <c r="A153">
        <v>1520</v>
      </c>
      <c r="B153">
        <v>1.00098360520618</v>
      </c>
      <c r="C153">
        <v>6.1904586666879001E-2</v>
      </c>
      <c r="D153">
        <v>29996</v>
      </c>
    </row>
    <row r="154" spans="1:4" x14ac:dyDescent="0.25">
      <c r="A154">
        <v>1530</v>
      </c>
      <c r="B154">
        <v>1.0008626600209101</v>
      </c>
      <c r="C154">
        <v>6.1459780605844103E-2</v>
      </c>
      <c r="D154">
        <v>29960</v>
      </c>
    </row>
    <row r="155" spans="1:4" x14ac:dyDescent="0.25">
      <c r="A155">
        <v>1540</v>
      </c>
      <c r="B155">
        <v>1.0013151251669401</v>
      </c>
      <c r="C155">
        <v>6.1637726842286598E-2</v>
      </c>
      <c r="D155">
        <v>29837</v>
      </c>
    </row>
    <row r="156" spans="1:4" x14ac:dyDescent="0.25">
      <c r="A156">
        <v>1550</v>
      </c>
      <c r="B156">
        <v>1.0008356230008899</v>
      </c>
      <c r="C156">
        <v>6.1078359979005799E-2</v>
      </c>
      <c r="D156">
        <v>29650</v>
      </c>
    </row>
    <row r="157" spans="1:4" x14ac:dyDescent="0.25">
      <c r="A157">
        <v>1560</v>
      </c>
      <c r="B157">
        <v>1.00176230486882</v>
      </c>
      <c r="C157">
        <v>6.0766466548687302E-2</v>
      </c>
      <c r="D157">
        <v>29847</v>
      </c>
    </row>
    <row r="158" spans="1:4" x14ac:dyDescent="0.25">
      <c r="A158">
        <v>1570</v>
      </c>
      <c r="B158">
        <v>1.00096077035675</v>
      </c>
      <c r="C158">
        <v>6.1245557895884602E-2</v>
      </c>
      <c r="D158">
        <v>29580</v>
      </c>
    </row>
    <row r="159" spans="1:4" x14ac:dyDescent="0.25">
      <c r="A159">
        <v>1580</v>
      </c>
      <c r="B159">
        <v>1.00091282402032</v>
      </c>
      <c r="C159">
        <v>6.1159792663677999E-2</v>
      </c>
      <c r="D159">
        <v>29577</v>
      </c>
    </row>
    <row r="160" spans="1:4" x14ac:dyDescent="0.25">
      <c r="A160">
        <v>1590</v>
      </c>
      <c r="B160">
        <v>1.0015992484907801</v>
      </c>
      <c r="C160">
        <v>6.0905528412426899E-2</v>
      </c>
      <c r="D160">
        <v>29478</v>
      </c>
    </row>
    <row r="161" spans="1:4" x14ac:dyDescent="0.25">
      <c r="A161">
        <v>1600</v>
      </c>
      <c r="B161">
        <v>1.0005497660078599</v>
      </c>
      <c r="C161">
        <v>6.0748967363493001E-2</v>
      </c>
      <c r="D161">
        <v>29638</v>
      </c>
    </row>
    <row r="162" spans="1:4" x14ac:dyDescent="0.25">
      <c r="A162">
        <v>1610</v>
      </c>
      <c r="B162">
        <v>1.00171794834061</v>
      </c>
      <c r="C162">
        <v>6.1210071512703398E-2</v>
      </c>
      <c r="D162">
        <v>30167</v>
      </c>
    </row>
    <row r="163" spans="1:4" x14ac:dyDescent="0.25">
      <c r="A163">
        <v>1620</v>
      </c>
      <c r="B163">
        <v>1.0017262011717201</v>
      </c>
      <c r="C163">
        <v>6.0746707342973799E-2</v>
      </c>
      <c r="D163">
        <v>30069</v>
      </c>
    </row>
    <row r="164" spans="1:4" x14ac:dyDescent="0.25">
      <c r="A164">
        <v>1630</v>
      </c>
      <c r="B164">
        <v>1.0016297885207901</v>
      </c>
      <c r="C164">
        <v>6.0816031252727901E-2</v>
      </c>
      <c r="D164">
        <v>29388</v>
      </c>
    </row>
    <row r="165" spans="1:4" x14ac:dyDescent="0.25">
      <c r="A165">
        <v>1640</v>
      </c>
      <c r="B165">
        <v>1.00134293986387</v>
      </c>
      <c r="C165">
        <v>5.9908719671972803E-2</v>
      </c>
      <c r="D165">
        <v>30163</v>
      </c>
    </row>
    <row r="166" spans="1:4" x14ac:dyDescent="0.25">
      <c r="A166">
        <v>1650</v>
      </c>
      <c r="B166">
        <v>1.0020510989773299</v>
      </c>
      <c r="C166">
        <v>5.9990264948498503E-2</v>
      </c>
      <c r="D166">
        <v>29694</v>
      </c>
    </row>
    <row r="167" spans="1:4" x14ac:dyDescent="0.25">
      <c r="A167">
        <v>1660</v>
      </c>
      <c r="B167">
        <v>1.00076557898367</v>
      </c>
      <c r="C167">
        <v>6.0017617648233101E-2</v>
      </c>
      <c r="D167">
        <v>29806</v>
      </c>
    </row>
    <row r="168" spans="1:4" x14ac:dyDescent="0.25">
      <c r="A168">
        <v>1670</v>
      </c>
      <c r="B168">
        <v>1.00248014899466</v>
      </c>
      <c r="C168">
        <v>5.9998406819315599E-2</v>
      </c>
      <c r="D168">
        <v>29595</v>
      </c>
    </row>
    <row r="169" spans="1:4" x14ac:dyDescent="0.25">
      <c r="A169">
        <v>1680</v>
      </c>
      <c r="B169">
        <v>1.0014177434828699</v>
      </c>
      <c r="C169">
        <v>5.9426406804836303E-2</v>
      </c>
      <c r="D169">
        <v>29827</v>
      </c>
    </row>
    <row r="170" spans="1:4" x14ac:dyDescent="0.25">
      <c r="A170">
        <v>1690</v>
      </c>
      <c r="B170">
        <v>1.0012052211184901</v>
      </c>
      <c r="C170">
        <v>5.9516589045676999E-2</v>
      </c>
      <c r="D170">
        <v>29463</v>
      </c>
    </row>
    <row r="171" spans="1:4" x14ac:dyDescent="0.25">
      <c r="A171">
        <v>1700</v>
      </c>
      <c r="B171">
        <v>1.0027792593038101</v>
      </c>
      <c r="C171">
        <v>5.9315821298979297E-2</v>
      </c>
      <c r="D171">
        <v>30068</v>
      </c>
    </row>
    <row r="172" spans="1:4" x14ac:dyDescent="0.25">
      <c r="A172">
        <v>1710</v>
      </c>
      <c r="B172">
        <v>1.0020780572319901</v>
      </c>
      <c r="C172">
        <v>5.8617711904849497E-2</v>
      </c>
      <c r="D172">
        <v>29715</v>
      </c>
    </row>
    <row r="173" spans="1:4" x14ac:dyDescent="0.25">
      <c r="A173">
        <v>1720</v>
      </c>
      <c r="B173">
        <v>1.0028941991487399</v>
      </c>
      <c r="C173">
        <v>5.7812928076690799E-2</v>
      </c>
      <c r="D173">
        <v>29717</v>
      </c>
    </row>
    <row r="174" spans="1:4" x14ac:dyDescent="0.25">
      <c r="A174">
        <v>1730</v>
      </c>
      <c r="B174">
        <v>1.0015756551135799</v>
      </c>
      <c r="C174">
        <v>5.7532140091654201E-2</v>
      </c>
      <c r="D174">
        <v>29866</v>
      </c>
    </row>
    <row r="175" spans="1:4" x14ac:dyDescent="0.25">
      <c r="A175">
        <v>1740</v>
      </c>
      <c r="B175">
        <v>1.0016544189437999</v>
      </c>
      <c r="C175">
        <v>5.8305936510524098E-2</v>
      </c>
      <c r="D175">
        <v>29135</v>
      </c>
    </row>
    <row r="176" spans="1:4" x14ac:dyDescent="0.25">
      <c r="A176">
        <v>1750</v>
      </c>
      <c r="B176">
        <v>1.0021189382529301</v>
      </c>
      <c r="C176">
        <v>5.76306945203994E-2</v>
      </c>
      <c r="D176">
        <v>30018</v>
      </c>
    </row>
    <row r="177" spans="1:4" x14ac:dyDescent="0.25">
      <c r="A177">
        <v>1760</v>
      </c>
      <c r="B177">
        <v>1.0014777747257699</v>
      </c>
      <c r="C177">
        <v>5.7631768582999801E-2</v>
      </c>
      <c r="D177">
        <v>30067</v>
      </c>
    </row>
    <row r="178" spans="1:4" x14ac:dyDescent="0.25">
      <c r="A178">
        <v>1770</v>
      </c>
      <c r="B178">
        <v>1.0021522559142899</v>
      </c>
      <c r="C178">
        <v>5.7267709034614499E-2</v>
      </c>
      <c r="D178">
        <v>29387</v>
      </c>
    </row>
    <row r="179" spans="1:4" x14ac:dyDescent="0.25">
      <c r="A179">
        <v>1780</v>
      </c>
      <c r="B179">
        <v>1.00118383211082</v>
      </c>
      <c r="C179">
        <v>5.6754734568755003E-2</v>
      </c>
      <c r="D179">
        <v>30129</v>
      </c>
    </row>
    <row r="180" spans="1:4" x14ac:dyDescent="0.25">
      <c r="A180">
        <v>1790</v>
      </c>
      <c r="B180">
        <v>1.0010141390959699</v>
      </c>
      <c r="C180">
        <v>5.6492059729729802E-2</v>
      </c>
      <c r="D180">
        <v>30082</v>
      </c>
    </row>
    <row r="181" spans="1:4" x14ac:dyDescent="0.25">
      <c r="A181">
        <v>1800</v>
      </c>
      <c r="B181">
        <v>1.00138743579623</v>
      </c>
      <c r="C181">
        <v>5.6367388352336102E-2</v>
      </c>
      <c r="D181">
        <v>29601</v>
      </c>
    </row>
    <row r="182" spans="1:4" x14ac:dyDescent="0.25">
      <c r="A182">
        <v>1810</v>
      </c>
      <c r="B182">
        <v>1.0006852707720899</v>
      </c>
      <c r="C182">
        <v>5.6333091810130298E-2</v>
      </c>
      <c r="D182">
        <v>29898</v>
      </c>
    </row>
    <row r="183" spans="1:4" x14ac:dyDescent="0.25">
      <c r="A183">
        <v>1820</v>
      </c>
      <c r="B183">
        <v>1.00079907064783</v>
      </c>
      <c r="C183">
        <v>5.5975935715356098E-2</v>
      </c>
      <c r="D183">
        <v>30259</v>
      </c>
    </row>
    <row r="184" spans="1:4" x14ac:dyDescent="0.25">
      <c r="A184">
        <v>1830</v>
      </c>
      <c r="B184">
        <v>1.0013067843244601</v>
      </c>
      <c r="C184">
        <v>5.6317220847513602E-2</v>
      </c>
      <c r="D184">
        <v>29914</v>
      </c>
    </row>
    <row r="185" spans="1:4" x14ac:dyDescent="0.25">
      <c r="A185">
        <v>1840</v>
      </c>
      <c r="B185">
        <v>1.0013920089936801</v>
      </c>
      <c r="C185">
        <v>5.6053601936022802E-2</v>
      </c>
      <c r="D185">
        <v>29535</v>
      </c>
    </row>
    <row r="186" spans="1:4" x14ac:dyDescent="0.25">
      <c r="A186">
        <v>1850</v>
      </c>
      <c r="B186">
        <v>1.00202934605422</v>
      </c>
      <c r="C186">
        <v>5.6082831679118199E-2</v>
      </c>
      <c r="D186">
        <v>29479</v>
      </c>
    </row>
    <row r="187" spans="1:4" x14ac:dyDescent="0.25">
      <c r="A187">
        <v>1860</v>
      </c>
      <c r="B187">
        <v>1.00174702366851</v>
      </c>
      <c r="C187">
        <v>5.6235590004556801E-2</v>
      </c>
      <c r="D187">
        <v>30513</v>
      </c>
    </row>
    <row r="188" spans="1:4" x14ac:dyDescent="0.25">
      <c r="A188">
        <v>1870</v>
      </c>
      <c r="B188">
        <v>1.00061828356439</v>
      </c>
      <c r="C188">
        <v>5.5260283920464601E-2</v>
      </c>
      <c r="D188">
        <v>29766</v>
      </c>
    </row>
    <row r="189" spans="1:4" x14ac:dyDescent="0.25">
      <c r="A189">
        <v>1880</v>
      </c>
      <c r="B189">
        <v>1.0003589602018701</v>
      </c>
      <c r="C189">
        <v>5.5625525196344797E-2</v>
      </c>
      <c r="D189">
        <v>29855</v>
      </c>
    </row>
    <row r="190" spans="1:4" x14ac:dyDescent="0.25">
      <c r="A190">
        <v>1890</v>
      </c>
      <c r="B190">
        <v>1.00145795958275</v>
      </c>
      <c r="C190">
        <v>5.5978454195645601E-2</v>
      </c>
      <c r="D190">
        <v>29580</v>
      </c>
    </row>
    <row r="191" spans="1:4" x14ac:dyDescent="0.25">
      <c r="A191">
        <v>1900</v>
      </c>
      <c r="B191">
        <v>1.0013639598832</v>
      </c>
      <c r="C191">
        <v>5.5710934066632599E-2</v>
      </c>
      <c r="D191">
        <v>29490</v>
      </c>
    </row>
    <row r="192" spans="1:4" x14ac:dyDescent="0.25">
      <c r="A192">
        <v>1910</v>
      </c>
      <c r="B192">
        <v>1.00106130788326</v>
      </c>
      <c r="C192">
        <v>5.5441115759736197E-2</v>
      </c>
      <c r="D192">
        <v>29684</v>
      </c>
    </row>
    <row r="193" spans="1:4" x14ac:dyDescent="0.25">
      <c r="A193">
        <v>1920</v>
      </c>
      <c r="B193">
        <v>1.00086410586006</v>
      </c>
      <c r="C193">
        <v>5.5075112536850698E-2</v>
      </c>
      <c r="D193">
        <v>29823</v>
      </c>
    </row>
    <row r="194" spans="1:4" x14ac:dyDescent="0.25">
      <c r="A194">
        <v>1930</v>
      </c>
      <c r="B194">
        <v>1.00101384206703</v>
      </c>
      <c r="C194">
        <v>5.4859108362195798E-2</v>
      </c>
      <c r="D194">
        <v>29609</v>
      </c>
    </row>
    <row r="195" spans="1:4" x14ac:dyDescent="0.25">
      <c r="A195">
        <v>1940</v>
      </c>
      <c r="B195">
        <v>1.0002066233633899</v>
      </c>
      <c r="C195">
        <v>5.48663808116754E-2</v>
      </c>
      <c r="D195">
        <v>29952</v>
      </c>
    </row>
    <row r="196" spans="1:4" x14ac:dyDescent="0.25">
      <c r="A196">
        <v>1950</v>
      </c>
      <c r="B196">
        <v>1.0006156066807099</v>
      </c>
      <c r="C196">
        <v>5.4843000087949699E-2</v>
      </c>
      <c r="D196">
        <v>29440</v>
      </c>
    </row>
    <row r="197" spans="1:4" x14ac:dyDescent="0.25">
      <c r="A197">
        <v>1960</v>
      </c>
      <c r="B197">
        <v>1.0012456287649401</v>
      </c>
      <c r="C197">
        <v>5.4753060196451202E-2</v>
      </c>
      <c r="D197">
        <v>30404</v>
      </c>
    </row>
    <row r="198" spans="1:4" x14ac:dyDescent="0.25">
      <c r="A198">
        <v>1970</v>
      </c>
      <c r="B198">
        <v>1.00046007261631</v>
      </c>
      <c r="C198">
        <v>5.4546298682834699E-2</v>
      </c>
      <c r="D198">
        <v>29794</v>
      </c>
    </row>
    <row r="199" spans="1:4" x14ac:dyDescent="0.25">
      <c r="A199">
        <v>1980</v>
      </c>
      <c r="B199">
        <v>0.99982900909700201</v>
      </c>
      <c r="C199">
        <v>5.4302159949800102E-2</v>
      </c>
      <c r="D199">
        <v>29924</v>
      </c>
    </row>
    <row r="200" spans="1:4" x14ac:dyDescent="0.25">
      <c r="A200">
        <v>1990</v>
      </c>
      <c r="B200">
        <v>1.00092866224613</v>
      </c>
      <c r="C200">
        <v>5.4613339803727602E-2</v>
      </c>
      <c r="D200">
        <v>29997</v>
      </c>
    </row>
    <row r="201" spans="1:4" x14ac:dyDescent="0.25">
      <c r="A201">
        <v>2000</v>
      </c>
      <c r="B201">
        <v>1.00199093786643</v>
      </c>
      <c r="C201">
        <v>5.4458015184537099E-2</v>
      </c>
      <c r="D201">
        <v>30241</v>
      </c>
    </row>
    <row r="202" spans="1:4" x14ac:dyDescent="0.25">
      <c r="A202">
        <v>2010</v>
      </c>
      <c r="B202">
        <v>1.0001529112077501</v>
      </c>
      <c r="C202">
        <v>5.4007154264065403E-2</v>
      </c>
      <c r="D202">
        <v>29455</v>
      </c>
    </row>
    <row r="203" spans="1:4" x14ac:dyDescent="0.25">
      <c r="A203">
        <v>2020</v>
      </c>
      <c r="B203">
        <v>1.0005156181663399</v>
      </c>
      <c r="C203">
        <v>5.41417010938487E-2</v>
      </c>
      <c r="D203">
        <v>29731</v>
      </c>
    </row>
    <row r="204" spans="1:4" x14ac:dyDescent="0.25">
      <c r="A204">
        <v>2030</v>
      </c>
      <c r="B204">
        <v>1.0014002500085699</v>
      </c>
      <c r="C204">
        <v>5.4381302634578702E-2</v>
      </c>
      <c r="D204">
        <v>29902</v>
      </c>
    </row>
    <row r="205" spans="1:4" x14ac:dyDescent="0.25">
      <c r="A205">
        <v>2040</v>
      </c>
      <c r="B205">
        <v>1.0004330783852899</v>
      </c>
      <c r="C205">
        <v>5.3833128658542E-2</v>
      </c>
      <c r="D205">
        <v>30200</v>
      </c>
    </row>
    <row r="206" spans="1:4" x14ac:dyDescent="0.25">
      <c r="A206">
        <v>2050</v>
      </c>
      <c r="B206">
        <v>1.0005411803192901</v>
      </c>
      <c r="C206">
        <v>5.38948963651305E-2</v>
      </c>
      <c r="D206">
        <v>30056</v>
      </c>
    </row>
    <row r="207" spans="1:4" x14ac:dyDescent="0.25">
      <c r="A207">
        <v>2060</v>
      </c>
      <c r="B207">
        <v>1.0007320161367901</v>
      </c>
      <c r="C207">
        <v>5.31190227895307E-2</v>
      </c>
      <c r="D207">
        <v>30071</v>
      </c>
    </row>
    <row r="208" spans="1:4" x14ac:dyDescent="0.25">
      <c r="A208">
        <v>2070</v>
      </c>
      <c r="B208">
        <v>1.0013985846048199</v>
      </c>
      <c r="C208">
        <v>5.3529387639924798E-2</v>
      </c>
      <c r="D208">
        <v>29758</v>
      </c>
    </row>
    <row r="209" spans="1:4" x14ac:dyDescent="0.25">
      <c r="A209">
        <v>2080</v>
      </c>
      <c r="B209">
        <v>1.0008558671829</v>
      </c>
      <c r="C209">
        <v>5.3597286192348499E-2</v>
      </c>
      <c r="D209">
        <v>29318</v>
      </c>
    </row>
    <row r="210" spans="1:4" x14ac:dyDescent="0.25">
      <c r="A210">
        <v>2090</v>
      </c>
      <c r="B210">
        <v>1.0006832237635199</v>
      </c>
      <c r="C210">
        <v>5.36622136922556E-2</v>
      </c>
      <c r="D210">
        <v>30229</v>
      </c>
    </row>
    <row r="211" spans="1:4" x14ac:dyDescent="0.25">
      <c r="A211">
        <v>2100</v>
      </c>
      <c r="B211">
        <v>1.0004301981015</v>
      </c>
      <c r="C211">
        <v>5.3177100928112501E-2</v>
      </c>
      <c r="D211">
        <v>30127</v>
      </c>
    </row>
    <row r="212" spans="1:4" x14ac:dyDescent="0.25">
      <c r="A212">
        <v>2110</v>
      </c>
      <c r="B212">
        <v>1.00012003678169</v>
      </c>
      <c r="C212">
        <v>5.3116896208046202E-2</v>
      </c>
      <c r="D212">
        <v>30013</v>
      </c>
    </row>
    <row r="213" spans="1:4" x14ac:dyDescent="0.25">
      <c r="A213">
        <v>2120</v>
      </c>
      <c r="B213">
        <v>1.0009201114875801</v>
      </c>
      <c r="C213">
        <v>5.2988329411884201E-2</v>
      </c>
      <c r="D213">
        <v>29718</v>
      </c>
    </row>
    <row r="214" spans="1:4" x14ac:dyDescent="0.25">
      <c r="A214">
        <v>2130</v>
      </c>
      <c r="B214">
        <v>1.0007000284399099</v>
      </c>
      <c r="C214">
        <v>5.2666412674330303E-2</v>
      </c>
      <c r="D214">
        <v>29880</v>
      </c>
    </row>
    <row r="215" spans="1:4" x14ac:dyDescent="0.25">
      <c r="A215">
        <v>2140</v>
      </c>
      <c r="B215">
        <v>1.0007101261872799</v>
      </c>
      <c r="C215">
        <v>5.2574914100780502E-2</v>
      </c>
      <c r="D215">
        <v>29450</v>
      </c>
    </row>
    <row r="216" spans="1:4" x14ac:dyDescent="0.25">
      <c r="A216">
        <v>2150</v>
      </c>
      <c r="B216">
        <v>1.0004159373457699</v>
      </c>
      <c r="C216">
        <v>5.2450123360116598E-2</v>
      </c>
      <c r="D216">
        <v>30162</v>
      </c>
    </row>
    <row r="217" spans="1:4" x14ac:dyDescent="0.25">
      <c r="A217">
        <v>2160</v>
      </c>
      <c r="B217">
        <v>1.0001227645116499</v>
      </c>
      <c r="C217">
        <v>5.2981185717051897E-2</v>
      </c>
      <c r="D217">
        <v>30028</v>
      </c>
    </row>
    <row r="218" spans="1:4" x14ac:dyDescent="0.25">
      <c r="A218">
        <v>2170</v>
      </c>
      <c r="B218">
        <v>1.00034878263106</v>
      </c>
      <c r="C218">
        <v>5.2467003523675997E-2</v>
      </c>
      <c r="D218">
        <v>29536</v>
      </c>
    </row>
    <row r="219" spans="1:4" x14ac:dyDescent="0.25">
      <c r="A219">
        <v>2180</v>
      </c>
      <c r="B219">
        <v>1.0002145621351499</v>
      </c>
      <c r="C219">
        <v>5.2328273625238897E-2</v>
      </c>
      <c r="D219">
        <v>29747</v>
      </c>
    </row>
    <row r="220" spans="1:4" x14ac:dyDescent="0.25">
      <c r="A220">
        <v>2190</v>
      </c>
      <c r="B220">
        <v>1.0006086771631899</v>
      </c>
      <c r="C220">
        <v>5.2382301593067601E-2</v>
      </c>
      <c r="D220">
        <v>29695</v>
      </c>
    </row>
    <row r="221" spans="1:4" x14ac:dyDescent="0.25">
      <c r="A221">
        <v>2200</v>
      </c>
      <c r="B221">
        <v>1.0005894151096</v>
      </c>
      <c r="C221">
        <v>5.19925135370021E-2</v>
      </c>
      <c r="D221">
        <v>29885</v>
      </c>
    </row>
    <row r="222" spans="1:4" x14ac:dyDescent="0.25">
      <c r="A222">
        <v>2210</v>
      </c>
      <c r="B222">
        <v>1.0004511808844401</v>
      </c>
      <c r="C222">
        <v>5.2732135415070998E-2</v>
      </c>
      <c r="D222">
        <v>29978</v>
      </c>
    </row>
    <row r="223" spans="1:4" x14ac:dyDescent="0.25">
      <c r="A223">
        <v>2220</v>
      </c>
      <c r="B223">
        <v>0.99941372012213503</v>
      </c>
      <c r="C223">
        <v>5.16687640033167E-2</v>
      </c>
      <c r="D223">
        <v>29554</v>
      </c>
    </row>
    <row r="224" spans="1:4" x14ac:dyDescent="0.25">
      <c r="A224">
        <v>2230</v>
      </c>
      <c r="B224">
        <v>1.0003234420068901</v>
      </c>
      <c r="C224">
        <v>5.19859725625317E-2</v>
      </c>
      <c r="D224">
        <v>29545</v>
      </c>
    </row>
    <row r="225" spans="1:4" x14ac:dyDescent="0.25">
      <c r="A225">
        <v>2240</v>
      </c>
      <c r="B225">
        <v>1.00064444098379</v>
      </c>
      <c r="C225">
        <v>5.2015919374567898E-2</v>
      </c>
      <c r="D225">
        <v>29393</v>
      </c>
    </row>
    <row r="226" spans="1:4" x14ac:dyDescent="0.25">
      <c r="A226">
        <v>2250</v>
      </c>
      <c r="B226">
        <v>1.00060650513718</v>
      </c>
      <c r="C226">
        <v>5.1952076971412402E-2</v>
      </c>
      <c r="D226">
        <v>29488</v>
      </c>
    </row>
    <row r="227" spans="1:4" x14ac:dyDescent="0.25">
      <c r="A227">
        <v>2260</v>
      </c>
      <c r="B227">
        <v>1.0001081201704101</v>
      </c>
      <c r="C227">
        <v>5.1367184992145001E-2</v>
      </c>
      <c r="D227">
        <v>29951</v>
      </c>
    </row>
    <row r="228" spans="1:4" x14ac:dyDescent="0.25">
      <c r="A228">
        <v>2270</v>
      </c>
      <c r="B228">
        <v>1.0006738022628101</v>
      </c>
      <c r="C228">
        <v>5.1176482851820901E-2</v>
      </c>
      <c r="D228">
        <v>29388</v>
      </c>
    </row>
    <row r="229" spans="1:4" x14ac:dyDescent="0.25">
      <c r="A229">
        <v>2280</v>
      </c>
      <c r="B229">
        <v>0.99943690758066295</v>
      </c>
      <c r="C229">
        <v>5.1570562497617302E-2</v>
      </c>
      <c r="D229">
        <v>29413</v>
      </c>
    </row>
    <row r="230" spans="1:4" x14ac:dyDescent="0.25">
      <c r="A230">
        <v>2290</v>
      </c>
      <c r="B230">
        <v>1.0005358476277599</v>
      </c>
      <c r="C230">
        <v>5.2249103038688197E-2</v>
      </c>
      <c r="D230">
        <v>30015</v>
      </c>
    </row>
    <row r="231" spans="1:4" x14ac:dyDescent="0.25">
      <c r="A231">
        <v>2300</v>
      </c>
      <c r="B231">
        <v>0.99994165036749605</v>
      </c>
      <c r="C231">
        <v>5.1809246957902698E-2</v>
      </c>
      <c r="D231">
        <v>29552</v>
      </c>
    </row>
    <row r="232" spans="1:4" x14ac:dyDescent="0.25">
      <c r="A232">
        <v>2310</v>
      </c>
      <c r="B232">
        <v>1.00011195254834</v>
      </c>
      <c r="C232">
        <v>5.1206286886508801E-2</v>
      </c>
      <c r="D232">
        <v>29988</v>
      </c>
    </row>
    <row r="233" spans="1:4" x14ac:dyDescent="0.25">
      <c r="A233">
        <v>2320</v>
      </c>
      <c r="B233">
        <v>1.0007811672234499</v>
      </c>
      <c r="C233">
        <v>5.1582242400482502E-2</v>
      </c>
      <c r="D233">
        <v>29079</v>
      </c>
    </row>
    <row r="234" spans="1:4" x14ac:dyDescent="0.25">
      <c r="A234">
        <v>2330</v>
      </c>
      <c r="B234">
        <v>1.00019233405681</v>
      </c>
      <c r="C234">
        <v>5.0305878620158201E-2</v>
      </c>
      <c r="D234">
        <v>29783</v>
      </c>
    </row>
    <row r="235" spans="1:4" x14ac:dyDescent="0.25">
      <c r="A235">
        <v>2340</v>
      </c>
      <c r="B235">
        <v>1.0002004819495001</v>
      </c>
      <c r="C235">
        <v>5.1299828444870903E-2</v>
      </c>
      <c r="D235">
        <v>30412</v>
      </c>
    </row>
    <row r="236" spans="1:4" x14ac:dyDescent="0.25">
      <c r="A236">
        <v>2350</v>
      </c>
      <c r="B236">
        <v>1.0005113215443899</v>
      </c>
      <c r="C236">
        <v>5.1202851850239102E-2</v>
      </c>
      <c r="D236">
        <v>30009</v>
      </c>
    </row>
    <row r="237" spans="1:4" x14ac:dyDescent="0.25">
      <c r="A237">
        <v>2360</v>
      </c>
      <c r="B237">
        <v>1.0004955991464699</v>
      </c>
      <c r="C237">
        <v>5.0960168007227101E-2</v>
      </c>
      <c r="D237">
        <v>30071</v>
      </c>
    </row>
    <row r="238" spans="1:4" x14ac:dyDescent="0.25">
      <c r="A238">
        <v>2370</v>
      </c>
      <c r="B238">
        <v>1.00139416749472</v>
      </c>
      <c r="C238">
        <v>5.1286672826986103E-2</v>
      </c>
      <c r="D238">
        <v>29576</v>
      </c>
    </row>
    <row r="239" spans="1:4" x14ac:dyDescent="0.25">
      <c r="A239">
        <v>2380</v>
      </c>
      <c r="B239">
        <v>1.0003408114699199</v>
      </c>
      <c r="C239">
        <v>5.0505321726781099E-2</v>
      </c>
      <c r="D239">
        <v>30250</v>
      </c>
    </row>
    <row r="240" spans="1:4" x14ac:dyDescent="0.25">
      <c r="A240">
        <v>2390</v>
      </c>
      <c r="B240">
        <v>1.0003935118504801</v>
      </c>
      <c r="C240">
        <v>5.0311998984370498E-2</v>
      </c>
      <c r="D240">
        <v>29834</v>
      </c>
    </row>
    <row r="241" spans="1:4" x14ac:dyDescent="0.25">
      <c r="A241">
        <v>2400</v>
      </c>
      <c r="B241">
        <v>1.0001606318573699</v>
      </c>
      <c r="C241">
        <v>5.0482319536991699E-2</v>
      </c>
      <c r="D241">
        <v>30016</v>
      </c>
    </row>
    <row r="242" spans="1:4" x14ac:dyDescent="0.25">
      <c r="A242">
        <v>2410</v>
      </c>
      <c r="B242">
        <v>1.0001442166463299</v>
      </c>
      <c r="C242">
        <v>5.0040404437414303E-2</v>
      </c>
      <c r="D242">
        <v>29766</v>
      </c>
    </row>
    <row r="243" spans="1:4" x14ac:dyDescent="0.25">
      <c r="A243">
        <v>2420</v>
      </c>
      <c r="B243">
        <v>1.00053959410158</v>
      </c>
      <c r="C243">
        <v>5.0077138530660099E-2</v>
      </c>
      <c r="D243">
        <v>30357</v>
      </c>
    </row>
    <row r="244" spans="1:4" x14ac:dyDescent="0.25">
      <c r="A244">
        <v>2430</v>
      </c>
      <c r="B244">
        <v>1.0002450883880001</v>
      </c>
      <c r="C244">
        <v>4.9610134075087901E-2</v>
      </c>
      <c r="D244">
        <v>29581</v>
      </c>
    </row>
    <row r="245" spans="1:4" x14ac:dyDescent="0.25">
      <c r="A245">
        <v>2440</v>
      </c>
      <c r="B245">
        <v>1.00004504040954</v>
      </c>
      <c r="C245">
        <v>4.9655441941235501E-2</v>
      </c>
      <c r="D245">
        <v>29782</v>
      </c>
    </row>
    <row r="246" spans="1:4" x14ac:dyDescent="0.25">
      <c r="A246">
        <v>2450</v>
      </c>
      <c r="B246">
        <v>0.99974799737704401</v>
      </c>
      <c r="C246">
        <v>5.00474747298707E-2</v>
      </c>
      <c r="D246">
        <v>30183</v>
      </c>
    </row>
    <row r="247" spans="1:4" x14ac:dyDescent="0.25">
      <c r="A247">
        <v>2460</v>
      </c>
      <c r="B247">
        <v>1.00066190523261</v>
      </c>
      <c r="C247">
        <v>4.9587744023641703E-2</v>
      </c>
      <c r="D247">
        <v>29836</v>
      </c>
    </row>
    <row r="248" spans="1:4" x14ac:dyDescent="0.25">
      <c r="A248">
        <v>2470</v>
      </c>
      <c r="B248">
        <v>1.0011161104695301</v>
      </c>
      <c r="C248">
        <v>4.9244122691341499E-2</v>
      </c>
      <c r="D248">
        <v>29976</v>
      </c>
    </row>
    <row r="249" spans="1:4" x14ac:dyDescent="0.25">
      <c r="A249">
        <v>2480</v>
      </c>
      <c r="B249">
        <v>1.0002839286384999</v>
      </c>
      <c r="C249">
        <v>4.89411410472178E-2</v>
      </c>
      <c r="D249">
        <v>29504</v>
      </c>
    </row>
    <row r="250" spans="1:4" x14ac:dyDescent="0.25">
      <c r="A250">
        <v>2490</v>
      </c>
      <c r="B250">
        <v>1.00007866044811</v>
      </c>
      <c r="C250">
        <v>4.9200660036487702E-2</v>
      </c>
      <c r="D250">
        <v>30196</v>
      </c>
    </row>
    <row r="251" spans="1:4" x14ac:dyDescent="0.25">
      <c r="A251">
        <v>2500</v>
      </c>
      <c r="B251">
        <v>1.0000559597091701</v>
      </c>
      <c r="C251">
        <v>4.9008158298021E-2</v>
      </c>
      <c r="D251">
        <v>29757</v>
      </c>
    </row>
    <row r="252" spans="1:4" x14ac:dyDescent="0.25">
      <c r="A252">
        <v>2510</v>
      </c>
      <c r="B252">
        <v>1.00006825910431</v>
      </c>
      <c r="C252">
        <v>4.9124035753220198E-2</v>
      </c>
      <c r="D252">
        <v>29756</v>
      </c>
    </row>
    <row r="253" spans="1:4" x14ac:dyDescent="0.25">
      <c r="A253">
        <v>2520</v>
      </c>
      <c r="B253">
        <v>1.0002136594273501</v>
      </c>
      <c r="C253">
        <v>4.8873361508173903E-2</v>
      </c>
      <c r="D253">
        <v>30002</v>
      </c>
    </row>
    <row r="254" spans="1:4" x14ac:dyDescent="0.25">
      <c r="A254">
        <v>2530</v>
      </c>
      <c r="B254">
        <v>1.0001498409335901</v>
      </c>
      <c r="C254">
        <v>4.9281094650075602E-2</v>
      </c>
      <c r="D254">
        <v>30091</v>
      </c>
    </row>
    <row r="255" spans="1:4" x14ac:dyDescent="0.25">
      <c r="A255">
        <v>2540</v>
      </c>
      <c r="B255">
        <v>1.0002947999690299</v>
      </c>
      <c r="C255">
        <v>4.8961561361164002E-2</v>
      </c>
      <c r="D255">
        <v>29456</v>
      </c>
    </row>
    <row r="256" spans="1:4" x14ac:dyDescent="0.25">
      <c r="A256">
        <v>2550</v>
      </c>
      <c r="B256">
        <v>0.99977452867761796</v>
      </c>
      <c r="C256">
        <v>4.9051494071592802E-2</v>
      </c>
      <c r="D256">
        <v>29930</v>
      </c>
    </row>
    <row r="257" spans="1:4" x14ac:dyDescent="0.25">
      <c r="A257">
        <v>2560</v>
      </c>
      <c r="B257">
        <v>0.99931788124230303</v>
      </c>
      <c r="C257">
        <v>4.92450909292984E-2</v>
      </c>
      <c r="D257">
        <v>29871</v>
      </c>
    </row>
    <row r="258" spans="1:4" x14ac:dyDescent="0.25">
      <c r="A258">
        <v>2570</v>
      </c>
      <c r="B258">
        <v>1.0004619937947801</v>
      </c>
      <c r="C258">
        <v>4.82243957679519E-2</v>
      </c>
      <c r="D258">
        <v>29726</v>
      </c>
    </row>
    <row r="259" spans="1:4" x14ac:dyDescent="0.25">
      <c r="A259">
        <v>2580</v>
      </c>
      <c r="B259">
        <v>0.99978109064592102</v>
      </c>
      <c r="C259">
        <v>4.8387957230079201E-2</v>
      </c>
      <c r="D259">
        <v>29687</v>
      </c>
    </row>
    <row r="260" spans="1:4" x14ac:dyDescent="0.25">
      <c r="A260">
        <v>2590</v>
      </c>
      <c r="B260">
        <v>1.0008850716972899</v>
      </c>
      <c r="C260">
        <v>4.8769191174260103E-2</v>
      </c>
      <c r="D260">
        <v>30077</v>
      </c>
    </row>
    <row r="261" spans="1:4" x14ac:dyDescent="0.25">
      <c r="A261">
        <v>2600</v>
      </c>
      <c r="B261">
        <v>1.0007617539040199</v>
      </c>
      <c r="C261">
        <v>4.8587297521346197E-2</v>
      </c>
      <c r="D261">
        <v>29655</v>
      </c>
    </row>
    <row r="262" spans="1:4" x14ac:dyDescent="0.25">
      <c r="A262">
        <v>2610</v>
      </c>
      <c r="B262">
        <v>1.00048942002035</v>
      </c>
      <c r="C262">
        <v>4.8227489604729799E-2</v>
      </c>
      <c r="D262">
        <v>29688</v>
      </c>
    </row>
    <row r="263" spans="1:4" x14ac:dyDescent="0.25">
      <c r="A263">
        <v>2620</v>
      </c>
      <c r="B263">
        <v>1.00071445634319</v>
      </c>
      <c r="C263">
        <v>4.8507324844356103E-2</v>
      </c>
      <c r="D263">
        <v>29946</v>
      </c>
    </row>
    <row r="264" spans="1:4" x14ac:dyDescent="0.25">
      <c r="A264">
        <v>2630</v>
      </c>
      <c r="B264">
        <v>1.0001072686841801</v>
      </c>
      <c r="C264">
        <v>4.7984676533315597E-2</v>
      </c>
      <c r="D264">
        <v>29677</v>
      </c>
    </row>
    <row r="265" spans="1:4" x14ac:dyDescent="0.25">
      <c r="A265">
        <v>2640</v>
      </c>
      <c r="B265">
        <v>1.0009980028613401</v>
      </c>
      <c r="C265">
        <v>4.7605182751635298E-2</v>
      </c>
      <c r="D265">
        <v>29622</v>
      </c>
    </row>
    <row r="266" spans="1:4" x14ac:dyDescent="0.25">
      <c r="A266">
        <v>2650</v>
      </c>
      <c r="B266">
        <v>1.00094732929335</v>
      </c>
      <c r="C266">
        <v>4.7802193690447102E-2</v>
      </c>
      <c r="D266">
        <v>29648</v>
      </c>
    </row>
    <row r="267" spans="1:4" x14ac:dyDescent="0.25">
      <c r="A267">
        <v>2660</v>
      </c>
      <c r="B267">
        <v>1.00058152412169</v>
      </c>
      <c r="C267">
        <v>4.7670033818635597E-2</v>
      </c>
      <c r="D267">
        <v>29864</v>
      </c>
    </row>
    <row r="268" spans="1:4" x14ac:dyDescent="0.25">
      <c r="A268">
        <v>2670</v>
      </c>
      <c r="B268">
        <v>1.00103536331494</v>
      </c>
      <c r="C268">
        <v>4.7581239361520401E-2</v>
      </c>
      <c r="D268">
        <v>29627</v>
      </c>
    </row>
    <row r="269" spans="1:4" x14ac:dyDescent="0.25">
      <c r="A269">
        <v>2680</v>
      </c>
      <c r="B269">
        <v>1.00034387532694</v>
      </c>
      <c r="C269">
        <v>4.7033037304520797E-2</v>
      </c>
      <c r="D269">
        <v>29783</v>
      </c>
    </row>
    <row r="270" spans="1:4" x14ac:dyDescent="0.25">
      <c r="A270">
        <v>2690</v>
      </c>
      <c r="B270">
        <v>1.00084751434501</v>
      </c>
      <c r="C270">
        <v>4.6605912291485897E-2</v>
      </c>
      <c r="D270">
        <v>29735</v>
      </c>
    </row>
    <row r="271" spans="1:4" x14ac:dyDescent="0.25">
      <c r="A271">
        <v>2700</v>
      </c>
      <c r="B271">
        <v>1.0002533203597901</v>
      </c>
      <c r="C271">
        <v>4.7030609413181601E-2</v>
      </c>
      <c r="D271">
        <v>29655</v>
      </c>
    </row>
    <row r="272" spans="1:4" x14ac:dyDescent="0.25">
      <c r="A272">
        <v>2710</v>
      </c>
      <c r="B272">
        <v>1.0007840766769001</v>
      </c>
      <c r="C272">
        <v>4.7173599176352402E-2</v>
      </c>
      <c r="D272">
        <v>29873</v>
      </c>
    </row>
    <row r="273" spans="1:4" x14ac:dyDescent="0.25">
      <c r="A273">
        <v>2720</v>
      </c>
      <c r="B273">
        <v>1.0003272279450299</v>
      </c>
      <c r="C273">
        <v>4.6646630985123901E-2</v>
      </c>
      <c r="D273">
        <v>29774</v>
      </c>
    </row>
    <row r="274" spans="1:4" x14ac:dyDescent="0.25">
      <c r="A274">
        <v>2730</v>
      </c>
      <c r="B274">
        <v>1.0010702452501501</v>
      </c>
      <c r="C274">
        <v>4.7043421514081897E-2</v>
      </c>
      <c r="D274">
        <v>29761</v>
      </c>
    </row>
    <row r="275" spans="1:4" x14ac:dyDescent="0.25">
      <c r="A275">
        <v>2740</v>
      </c>
      <c r="B275">
        <v>1.00157005307722</v>
      </c>
      <c r="C275">
        <v>4.71640211681413E-2</v>
      </c>
      <c r="D275">
        <v>30021</v>
      </c>
    </row>
    <row r="276" spans="1:4" x14ac:dyDescent="0.25">
      <c r="A276">
        <v>2750</v>
      </c>
      <c r="B276">
        <v>1.00090290231302</v>
      </c>
      <c r="C276">
        <v>4.7044184887079399E-2</v>
      </c>
      <c r="D276">
        <v>29870</v>
      </c>
    </row>
    <row r="277" spans="1:4" x14ac:dyDescent="0.25">
      <c r="A277">
        <v>2760</v>
      </c>
      <c r="B277">
        <v>1.0003386072873299</v>
      </c>
      <c r="C277">
        <v>4.7015683660643397E-2</v>
      </c>
      <c r="D277">
        <v>29957</v>
      </c>
    </row>
    <row r="278" spans="1:4" x14ac:dyDescent="0.25">
      <c r="A278">
        <v>2770</v>
      </c>
      <c r="B278">
        <v>1.0006793411717101</v>
      </c>
      <c r="C278">
        <v>4.7064039393005699E-2</v>
      </c>
      <c r="D278">
        <v>29684</v>
      </c>
    </row>
    <row r="279" spans="1:4" x14ac:dyDescent="0.25">
      <c r="A279">
        <v>2780</v>
      </c>
      <c r="B279">
        <v>1.00095267150659</v>
      </c>
      <c r="C279">
        <v>4.7285869417490002E-2</v>
      </c>
      <c r="D279">
        <v>29763</v>
      </c>
    </row>
    <row r="280" spans="1:4" x14ac:dyDescent="0.25">
      <c r="A280">
        <v>2790</v>
      </c>
      <c r="B280">
        <v>1.00114540796774</v>
      </c>
      <c r="C280">
        <v>4.7079041342697997E-2</v>
      </c>
      <c r="D280">
        <v>29658</v>
      </c>
    </row>
    <row r="281" spans="1:4" x14ac:dyDescent="0.25">
      <c r="A281">
        <v>2800</v>
      </c>
      <c r="B281">
        <v>1.0009384000259001</v>
      </c>
      <c r="C281">
        <v>4.6569351332364298E-2</v>
      </c>
      <c r="D281">
        <v>29767</v>
      </c>
    </row>
    <row r="282" spans="1:4" x14ac:dyDescent="0.25">
      <c r="A282">
        <v>2810</v>
      </c>
      <c r="B282">
        <v>1.00127200204874</v>
      </c>
      <c r="C282">
        <v>4.65503868220664E-2</v>
      </c>
      <c r="D282">
        <v>30347</v>
      </c>
    </row>
    <row r="283" spans="1:4" x14ac:dyDescent="0.25">
      <c r="A283">
        <v>2820</v>
      </c>
      <c r="B283">
        <v>1.00057007280861</v>
      </c>
      <c r="C283">
        <v>4.6576279172454299E-2</v>
      </c>
      <c r="D283">
        <v>30297</v>
      </c>
    </row>
    <row r="284" spans="1:4" x14ac:dyDescent="0.25">
      <c r="A284">
        <v>2830</v>
      </c>
      <c r="B284">
        <v>1.0005427341956701</v>
      </c>
      <c r="C284">
        <v>4.6254048553542197E-2</v>
      </c>
      <c r="D284">
        <v>29664</v>
      </c>
    </row>
    <row r="285" spans="1:4" x14ac:dyDescent="0.25">
      <c r="A285">
        <v>2840</v>
      </c>
      <c r="B285">
        <v>1.00085061233957</v>
      </c>
      <c r="C285">
        <v>4.6738984705896901E-2</v>
      </c>
      <c r="D285">
        <v>29542</v>
      </c>
    </row>
    <row r="286" spans="1:4" x14ac:dyDescent="0.25">
      <c r="A286">
        <v>2850</v>
      </c>
      <c r="B286">
        <v>1.00071897108715</v>
      </c>
      <c r="C286">
        <v>4.5972658364918699E-2</v>
      </c>
      <c r="D286">
        <v>29720</v>
      </c>
    </row>
    <row r="287" spans="1:4" x14ac:dyDescent="0.25">
      <c r="A287">
        <v>2860</v>
      </c>
      <c r="B287">
        <v>1.00079554580606</v>
      </c>
      <c r="C287">
        <v>4.6097782763384797E-2</v>
      </c>
      <c r="D287">
        <v>29836</v>
      </c>
    </row>
    <row r="288" spans="1:4" x14ac:dyDescent="0.25">
      <c r="A288">
        <v>2870</v>
      </c>
      <c r="B288">
        <v>1.0003528641973101</v>
      </c>
      <c r="C288">
        <v>4.6139713913898303E-2</v>
      </c>
      <c r="D288">
        <v>29828</v>
      </c>
    </row>
    <row r="289" spans="1:4" x14ac:dyDescent="0.25">
      <c r="A289">
        <v>2880</v>
      </c>
      <c r="B289">
        <v>1.0008057482963</v>
      </c>
      <c r="C289">
        <v>4.6185266770278503E-2</v>
      </c>
      <c r="D289">
        <v>29415</v>
      </c>
    </row>
    <row r="290" spans="1:4" x14ac:dyDescent="0.25">
      <c r="A290">
        <v>2890</v>
      </c>
      <c r="B290">
        <v>1.0009458656767101</v>
      </c>
      <c r="C290">
        <v>4.5798337691528697E-2</v>
      </c>
      <c r="D290">
        <v>30063</v>
      </c>
    </row>
    <row r="291" spans="1:4" x14ac:dyDescent="0.25">
      <c r="A291">
        <v>2900</v>
      </c>
      <c r="B291">
        <v>1.0010910471136201</v>
      </c>
      <c r="C291">
        <v>4.6517070045320297E-2</v>
      </c>
      <c r="D291">
        <v>29632</v>
      </c>
    </row>
    <row r="292" spans="1:4" x14ac:dyDescent="0.25">
      <c r="A292">
        <v>2910</v>
      </c>
      <c r="B292">
        <v>0.99986492056696497</v>
      </c>
      <c r="C292">
        <v>4.63748433525197E-2</v>
      </c>
      <c r="D292">
        <v>29508</v>
      </c>
    </row>
    <row r="293" spans="1:4" x14ac:dyDescent="0.25">
      <c r="A293">
        <v>2920</v>
      </c>
      <c r="B293">
        <v>1.00150400264219</v>
      </c>
      <c r="C293">
        <v>4.6174372339025598E-2</v>
      </c>
      <c r="D293">
        <v>29916</v>
      </c>
    </row>
    <row r="294" spans="1:4" x14ac:dyDescent="0.25">
      <c r="A294">
        <v>2930</v>
      </c>
      <c r="B294">
        <v>1.0012643780253101</v>
      </c>
      <c r="C294">
        <v>4.6319898723442603E-2</v>
      </c>
      <c r="D294">
        <v>29685</v>
      </c>
    </row>
    <row r="295" spans="1:4" x14ac:dyDescent="0.25">
      <c r="A295">
        <v>2940</v>
      </c>
      <c r="B295">
        <v>1.00098843526919</v>
      </c>
      <c r="C295">
        <v>4.5401698434980799E-2</v>
      </c>
      <c r="D295">
        <v>29245</v>
      </c>
    </row>
    <row r="296" spans="1:4" x14ac:dyDescent="0.25">
      <c r="A296">
        <v>2950</v>
      </c>
      <c r="B296">
        <v>1.0009531266148499</v>
      </c>
      <c r="C296">
        <v>4.5243497887578497E-2</v>
      </c>
      <c r="D296">
        <v>29876</v>
      </c>
    </row>
    <row r="297" spans="1:4" x14ac:dyDescent="0.25">
      <c r="A297">
        <v>2960</v>
      </c>
      <c r="B297">
        <v>1.00057303111899</v>
      </c>
      <c r="C297">
        <v>4.5073575077584797E-2</v>
      </c>
      <c r="D297">
        <v>29728</v>
      </c>
    </row>
    <row r="298" spans="1:4" x14ac:dyDescent="0.25">
      <c r="A298">
        <v>2970</v>
      </c>
      <c r="B298">
        <v>1.00090736970877</v>
      </c>
      <c r="C298">
        <v>4.5258662850588903E-2</v>
      </c>
      <c r="D298">
        <v>29913</v>
      </c>
    </row>
    <row r="299" spans="1:4" x14ac:dyDescent="0.25">
      <c r="A299">
        <v>2980</v>
      </c>
      <c r="B299">
        <v>1.0005607347625001</v>
      </c>
      <c r="C299">
        <v>4.5261172509646903E-2</v>
      </c>
      <c r="D299">
        <v>29520</v>
      </c>
    </row>
    <row r="300" spans="1:4" x14ac:dyDescent="0.25">
      <c r="A300">
        <v>2990</v>
      </c>
      <c r="B300">
        <v>1.0007047043158199</v>
      </c>
      <c r="C300">
        <v>4.5107703996711997E-2</v>
      </c>
      <c r="D300">
        <v>29745</v>
      </c>
    </row>
    <row r="301" spans="1:4" x14ac:dyDescent="0.25">
      <c r="A301">
        <v>3000</v>
      </c>
      <c r="B301">
        <v>1.0008575284979699</v>
      </c>
      <c r="C301">
        <v>4.4809551213484303E-2</v>
      </c>
      <c r="D301">
        <v>29681</v>
      </c>
    </row>
    <row r="302" spans="1:4" x14ac:dyDescent="0.25">
      <c r="A302">
        <v>3010</v>
      </c>
      <c r="B302">
        <v>1.00070271713778</v>
      </c>
      <c r="C302">
        <v>4.5189694662211198E-2</v>
      </c>
      <c r="D302">
        <v>29953</v>
      </c>
    </row>
    <row r="303" spans="1:4" x14ac:dyDescent="0.25">
      <c r="A303">
        <v>3020</v>
      </c>
      <c r="B303">
        <v>1.00068969918977</v>
      </c>
      <c r="C303">
        <v>4.46944842039299E-2</v>
      </c>
      <c r="D303">
        <v>29462</v>
      </c>
    </row>
    <row r="304" spans="1:4" x14ac:dyDescent="0.25">
      <c r="A304">
        <v>3030</v>
      </c>
      <c r="B304">
        <v>1.00067553098741</v>
      </c>
      <c r="C304">
        <v>4.4528871245486198E-2</v>
      </c>
      <c r="D304">
        <v>30069</v>
      </c>
    </row>
    <row r="305" spans="1:4" x14ac:dyDescent="0.25">
      <c r="A305">
        <v>3040</v>
      </c>
      <c r="B305">
        <v>1.00111054108569</v>
      </c>
      <c r="C305">
        <v>4.4595754095197997E-2</v>
      </c>
      <c r="D305">
        <v>30259</v>
      </c>
    </row>
    <row r="306" spans="1:4" x14ac:dyDescent="0.25">
      <c r="A306">
        <v>3050</v>
      </c>
      <c r="B306">
        <v>1.0006474666157401</v>
      </c>
      <c r="C306">
        <v>4.4110935981311397E-2</v>
      </c>
      <c r="D306">
        <v>29627</v>
      </c>
    </row>
    <row r="307" spans="1:4" x14ac:dyDescent="0.25">
      <c r="A307">
        <v>3060</v>
      </c>
      <c r="B307">
        <v>1.00107974282698</v>
      </c>
      <c r="C307">
        <v>4.3951321288557901E-2</v>
      </c>
      <c r="D307">
        <v>29712</v>
      </c>
    </row>
    <row r="308" spans="1:4" x14ac:dyDescent="0.25">
      <c r="A308">
        <v>3070</v>
      </c>
      <c r="B308">
        <v>1.0012282044488801</v>
      </c>
      <c r="C308">
        <v>4.3590594418117398E-2</v>
      </c>
      <c r="D308">
        <v>29343</v>
      </c>
    </row>
    <row r="309" spans="1:4" x14ac:dyDescent="0.25">
      <c r="A309">
        <v>3080</v>
      </c>
      <c r="B309">
        <v>1.0002251651357199</v>
      </c>
      <c r="C309">
        <v>4.3656088648383599E-2</v>
      </c>
      <c r="D309">
        <v>29916</v>
      </c>
    </row>
    <row r="310" spans="1:4" x14ac:dyDescent="0.25">
      <c r="A310">
        <v>3090</v>
      </c>
      <c r="B310">
        <v>1.00080158752894</v>
      </c>
      <c r="C310">
        <v>4.3849906065905497E-2</v>
      </c>
      <c r="D310">
        <v>29993</v>
      </c>
    </row>
    <row r="311" spans="1:4" x14ac:dyDescent="0.25">
      <c r="A311">
        <v>3100</v>
      </c>
      <c r="B311">
        <v>1.0013508290075701</v>
      </c>
      <c r="C311">
        <v>4.3473687380629698E-2</v>
      </c>
      <c r="D311">
        <v>29539</v>
      </c>
    </row>
    <row r="312" spans="1:4" x14ac:dyDescent="0.25">
      <c r="A312">
        <v>3110</v>
      </c>
      <c r="B312">
        <v>1.00097542882372</v>
      </c>
      <c r="C312">
        <v>4.3880841471935703E-2</v>
      </c>
      <c r="D312">
        <v>30132</v>
      </c>
    </row>
    <row r="313" spans="1:4" x14ac:dyDescent="0.25">
      <c r="A313">
        <v>3120</v>
      </c>
      <c r="B313">
        <v>1.0003480234880799</v>
      </c>
      <c r="C313">
        <v>4.32445884048442E-2</v>
      </c>
      <c r="D313">
        <v>29651</v>
      </c>
    </row>
    <row r="314" spans="1:4" x14ac:dyDescent="0.25">
      <c r="A314">
        <v>3130</v>
      </c>
      <c r="B314">
        <v>1.00084332467605</v>
      </c>
      <c r="C314">
        <v>4.3254172991948801E-2</v>
      </c>
      <c r="D314">
        <v>29748</v>
      </c>
    </row>
    <row r="315" spans="1:4" x14ac:dyDescent="0.25">
      <c r="A315">
        <v>3140</v>
      </c>
      <c r="B315">
        <v>1.00122301283912</v>
      </c>
      <c r="C315">
        <v>4.3716586088252497E-2</v>
      </c>
      <c r="D315">
        <v>30263</v>
      </c>
    </row>
    <row r="316" spans="1:4" x14ac:dyDescent="0.25">
      <c r="A316">
        <v>3150</v>
      </c>
      <c r="B316">
        <v>1.0014120494723699</v>
      </c>
      <c r="C316">
        <v>4.3382027057235498E-2</v>
      </c>
      <c r="D316">
        <v>29919</v>
      </c>
    </row>
    <row r="317" spans="1:4" x14ac:dyDescent="0.25">
      <c r="A317">
        <v>3160</v>
      </c>
      <c r="B317">
        <v>1.00072166009934</v>
      </c>
      <c r="C317">
        <v>4.3131129505287198E-2</v>
      </c>
      <c r="D317">
        <v>29970</v>
      </c>
    </row>
    <row r="318" spans="1:4" x14ac:dyDescent="0.25">
      <c r="A318">
        <v>3170</v>
      </c>
      <c r="B318">
        <v>1.00057961550608</v>
      </c>
      <c r="C318">
        <v>4.27528957374603E-2</v>
      </c>
      <c r="D318">
        <v>29833</v>
      </c>
    </row>
    <row r="319" spans="1:4" x14ac:dyDescent="0.25">
      <c r="A319">
        <v>3180</v>
      </c>
      <c r="B319">
        <v>1.0013957959020601</v>
      </c>
      <c r="C319">
        <v>4.3181889107461603E-2</v>
      </c>
      <c r="D319">
        <v>29826</v>
      </c>
    </row>
    <row r="320" spans="1:4" x14ac:dyDescent="0.25">
      <c r="A320">
        <v>3190</v>
      </c>
      <c r="B320">
        <v>1.00121106900558</v>
      </c>
      <c r="C320">
        <v>4.3308489349148001E-2</v>
      </c>
      <c r="D320">
        <v>29876</v>
      </c>
    </row>
    <row r="321" spans="1:4" x14ac:dyDescent="0.25">
      <c r="A321">
        <v>3200</v>
      </c>
      <c r="B321">
        <v>1.0013454800699799</v>
      </c>
      <c r="C321">
        <v>4.2736611709874202E-2</v>
      </c>
      <c r="D321">
        <v>29626</v>
      </c>
    </row>
    <row r="322" spans="1:4" x14ac:dyDescent="0.25">
      <c r="A322">
        <v>3210</v>
      </c>
      <c r="B322">
        <v>1.00103013056059</v>
      </c>
      <c r="C322">
        <v>4.3140500713242901E-2</v>
      </c>
      <c r="D322">
        <v>29276</v>
      </c>
    </row>
    <row r="323" spans="1:4" x14ac:dyDescent="0.25">
      <c r="A323">
        <v>3220</v>
      </c>
      <c r="B323">
        <v>1.0014668391950901</v>
      </c>
      <c r="C323">
        <v>4.3179258374062501E-2</v>
      </c>
      <c r="D323">
        <v>29916</v>
      </c>
    </row>
    <row r="324" spans="1:4" x14ac:dyDescent="0.25">
      <c r="A324">
        <v>3230</v>
      </c>
      <c r="B324">
        <v>1.0005554079374199</v>
      </c>
      <c r="C324">
        <v>4.3095116258399097E-2</v>
      </c>
      <c r="D324">
        <v>29683</v>
      </c>
    </row>
    <row r="325" spans="1:4" x14ac:dyDescent="0.25">
      <c r="A325">
        <v>3240</v>
      </c>
      <c r="B325">
        <v>1.00139576681889</v>
      </c>
      <c r="C325">
        <v>4.3261150750050797E-2</v>
      </c>
      <c r="D325">
        <v>29451</v>
      </c>
    </row>
    <row r="326" spans="1:4" x14ac:dyDescent="0.25">
      <c r="A326">
        <v>3250</v>
      </c>
      <c r="B326">
        <v>1.0016126996180399</v>
      </c>
      <c r="C326">
        <v>4.2738060779051998E-2</v>
      </c>
      <c r="D326">
        <v>29970</v>
      </c>
    </row>
    <row r="327" spans="1:4" x14ac:dyDescent="0.25">
      <c r="A327">
        <v>3260</v>
      </c>
      <c r="B327">
        <v>1.0015848776381</v>
      </c>
      <c r="C327">
        <v>4.3017182834645999E-2</v>
      </c>
      <c r="D327">
        <v>30138</v>
      </c>
    </row>
    <row r="328" spans="1:4" x14ac:dyDescent="0.25">
      <c r="A328">
        <v>3270</v>
      </c>
      <c r="B328">
        <v>1.0006293661889101</v>
      </c>
      <c r="C328">
        <v>4.2405109520889703E-2</v>
      </c>
      <c r="D328">
        <v>29895</v>
      </c>
    </row>
    <row r="329" spans="1:4" x14ac:dyDescent="0.25">
      <c r="A329">
        <v>3280</v>
      </c>
      <c r="B329">
        <v>1.0011572626832099</v>
      </c>
      <c r="C329">
        <v>4.2712606378036803E-2</v>
      </c>
      <c r="D329">
        <v>29881</v>
      </c>
    </row>
    <row r="330" spans="1:4" x14ac:dyDescent="0.25">
      <c r="A330">
        <v>3290</v>
      </c>
      <c r="B330">
        <v>1.0009633443913899</v>
      </c>
      <c r="C330">
        <v>4.2899876355848E-2</v>
      </c>
      <c r="D330">
        <v>29851</v>
      </c>
    </row>
    <row r="331" spans="1:4" x14ac:dyDescent="0.25">
      <c r="A331">
        <v>3300</v>
      </c>
      <c r="B331">
        <v>1.0012292442764901</v>
      </c>
      <c r="C331">
        <v>4.2601035695724702E-2</v>
      </c>
      <c r="D331">
        <v>29442</v>
      </c>
    </row>
    <row r="332" spans="1:4" x14ac:dyDescent="0.25">
      <c r="A332">
        <v>3310</v>
      </c>
      <c r="B332">
        <v>1.0015429329192</v>
      </c>
      <c r="C332">
        <v>4.2842823844273098E-2</v>
      </c>
      <c r="D332">
        <v>29554</v>
      </c>
    </row>
    <row r="333" spans="1:4" x14ac:dyDescent="0.25">
      <c r="A333">
        <v>3320</v>
      </c>
      <c r="B333">
        <v>1.0014116906969901</v>
      </c>
      <c r="C333">
        <v>4.2284228544458798E-2</v>
      </c>
      <c r="D333">
        <v>29680</v>
      </c>
    </row>
    <row r="334" spans="1:4" x14ac:dyDescent="0.25">
      <c r="A334">
        <v>3330</v>
      </c>
      <c r="B334">
        <v>1.0018270012743899</v>
      </c>
      <c r="C334">
        <v>4.2434607781137799E-2</v>
      </c>
      <c r="D334">
        <v>29844</v>
      </c>
    </row>
    <row r="335" spans="1:4" x14ac:dyDescent="0.25">
      <c r="A335">
        <v>3340</v>
      </c>
      <c r="B335">
        <v>1.00063062214264</v>
      </c>
      <c r="C335">
        <v>4.1689689419741598E-2</v>
      </c>
      <c r="D335">
        <v>29819</v>
      </c>
    </row>
    <row r="336" spans="1:4" x14ac:dyDescent="0.25">
      <c r="A336">
        <v>3350</v>
      </c>
      <c r="B336">
        <v>1.0008653072090901</v>
      </c>
      <c r="C336">
        <v>4.1865385848595199E-2</v>
      </c>
      <c r="D336">
        <v>29850</v>
      </c>
    </row>
    <row r="337" spans="1:4" x14ac:dyDescent="0.25">
      <c r="A337">
        <v>3360</v>
      </c>
      <c r="B337">
        <v>1.0012854888180001</v>
      </c>
      <c r="C337">
        <v>4.2146222874496202E-2</v>
      </c>
      <c r="D337">
        <v>29535</v>
      </c>
    </row>
    <row r="338" spans="1:4" x14ac:dyDescent="0.25">
      <c r="A338">
        <v>3370</v>
      </c>
      <c r="B338">
        <v>1.00102917728583</v>
      </c>
      <c r="C338">
        <v>4.2162765341854397E-2</v>
      </c>
      <c r="D338">
        <v>29878</v>
      </c>
    </row>
    <row r="339" spans="1:4" x14ac:dyDescent="0.25">
      <c r="A339">
        <v>3380</v>
      </c>
      <c r="B339">
        <v>1.0018660244437501</v>
      </c>
      <c r="C339">
        <v>4.1768587802163401E-2</v>
      </c>
      <c r="D339">
        <v>29488</v>
      </c>
    </row>
    <row r="340" spans="1:4" x14ac:dyDescent="0.25">
      <c r="A340">
        <v>3390</v>
      </c>
      <c r="B340">
        <v>1.0012462637227699</v>
      </c>
      <c r="C340">
        <v>4.16179879258958E-2</v>
      </c>
      <c r="D340">
        <v>29850</v>
      </c>
    </row>
    <row r="341" spans="1:4" x14ac:dyDescent="0.25">
      <c r="A341">
        <v>3400</v>
      </c>
      <c r="B341">
        <v>1.00098716564812</v>
      </c>
      <c r="C341">
        <v>4.1535015673405298E-2</v>
      </c>
      <c r="D341">
        <v>29842</v>
      </c>
    </row>
    <row r="342" spans="1:4" x14ac:dyDescent="0.25">
      <c r="A342">
        <v>3410</v>
      </c>
      <c r="B342">
        <v>1.0011523690933699</v>
      </c>
      <c r="C342">
        <v>4.1613483400507002E-2</v>
      </c>
      <c r="D342">
        <v>29516</v>
      </c>
    </row>
    <row r="343" spans="1:4" x14ac:dyDescent="0.25">
      <c r="A343">
        <v>3420</v>
      </c>
      <c r="B343">
        <v>1.0014932135651899</v>
      </c>
      <c r="C343">
        <v>4.181657077394E-2</v>
      </c>
      <c r="D343">
        <v>30039</v>
      </c>
    </row>
    <row r="344" spans="1:4" x14ac:dyDescent="0.25">
      <c r="A344">
        <v>3430</v>
      </c>
      <c r="B344">
        <v>1.0013127138620601</v>
      </c>
      <c r="C344">
        <v>4.1570262094667298E-2</v>
      </c>
      <c r="D344">
        <v>29915</v>
      </c>
    </row>
    <row r="345" spans="1:4" x14ac:dyDescent="0.25">
      <c r="A345">
        <v>3440</v>
      </c>
      <c r="B345">
        <v>1.00141588563666</v>
      </c>
      <c r="C345">
        <v>4.0949907573533298E-2</v>
      </c>
      <c r="D345">
        <v>30047</v>
      </c>
    </row>
    <row r="346" spans="1:4" x14ac:dyDescent="0.25">
      <c r="A346">
        <v>3450</v>
      </c>
      <c r="B346">
        <v>1.00150671327138</v>
      </c>
      <c r="C346">
        <v>4.10382595666706E-2</v>
      </c>
      <c r="D346">
        <v>29930</v>
      </c>
    </row>
    <row r="347" spans="1:4" x14ac:dyDescent="0.25">
      <c r="A347">
        <v>3460</v>
      </c>
      <c r="B347">
        <v>1.0010517348322601</v>
      </c>
      <c r="C347">
        <v>4.0529605757854498E-2</v>
      </c>
      <c r="D347">
        <v>29958</v>
      </c>
    </row>
    <row r="348" spans="1:4" x14ac:dyDescent="0.25">
      <c r="A348">
        <v>3470</v>
      </c>
      <c r="B348">
        <v>1.00151543255799</v>
      </c>
      <c r="C348">
        <v>4.0759834092138097E-2</v>
      </c>
      <c r="D348">
        <v>29940</v>
      </c>
    </row>
    <row r="349" spans="1:4" x14ac:dyDescent="0.25">
      <c r="A349">
        <v>3480</v>
      </c>
      <c r="B349">
        <v>1.00086414852062</v>
      </c>
      <c r="C349">
        <v>4.1417429770060597E-2</v>
      </c>
      <c r="D349">
        <v>29822</v>
      </c>
    </row>
    <row r="350" spans="1:4" x14ac:dyDescent="0.25">
      <c r="A350">
        <v>3490</v>
      </c>
      <c r="B350">
        <v>1.0008163359536499</v>
      </c>
      <c r="C350">
        <v>4.1228863388993599E-2</v>
      </c>
      <c r="D350">
        <v>29672</v>
      </c>
    </row>
    <row r="351" spans="1:4" x14ac:dyDescent="0.25">
      <c r="A351">
        <v>3500</v>
      </c>
      <c r="B351">
        <v>1.0007640822864601</v>
      </c>
      <c r="C351">
        <v>4.0667222043618598E-2</v>
      </c>
      <c r="D351">
        <v>29752</v>
      </c>
    </row>
    <row r="352" spans="1:4" x14ac:dyDescent="0.25">
      <c r="A352">
        <v>3510</v>
      </c>
      <c r="B352">
        <v>1.0008167383389499</v>
      </c>
      <c r="C352">
        <v>4.1372033454114797E-2</v>
      </c>
      <c r="D352">
        <v>29767</v>
      </c>
    </row>
    <row r="353" spans="1:4" x14ac:dyDescent="0.25">
      <c r="A353">
        <v>3520</v>
      </c>
      <c r="B353">
        <v>1.00044961842361</v>
      </c>
      <c r="C353">
        <v>4.1052392214217998E-2</v>
      </c>
      <c r="D353">
        <v>29953</v>
      </c>
    </row>
    <row r="354" spans="1:4" x14ac:dyDescent="0.25">
      <c r="A354">
        <v>3530</v>
      </c>
      <c r="B354">
        <v>1.00065120882544</v>
      </c>
      <c r="C354">
        <v>4.0878542413562202E-2</v>
      </c>
      <c r="D354">
        <v>29819</v>
      </c>
    </row>
    <row r="355" spans="1:4" x14ac:dyDescent="0.25">
      <c r="A355">
        <v>3540</v>
      </c>
      <c r="B355">
        <v>1.00019505289174</v>
      </c>
      <c r="C355">
        <v>4.0569967396034398E-2</v>
      </c>
      <c r="D355">
        <v>29635</v>
      </c>
    </row>
    <row r="356" spans="1:4" x14ac:dyDescent="0.25">
      <c r="A356">
        <v>3550</v>
      </c>
      <c r="B356">
        <v>1.0011082169383101</v>
      </c>
      <c r="C356">
        <v>4.1074503005491002E-2</v>
      </c>
      <c r="D356">
        <v>29532</v>
      </c>
    </row>
    <row r="357" spans="1:4" x14ac:dyDescent="0.25">
      <c r="A357">
        <v>3560</v>
      </c>
      <c r="B357">
        <v>1.00042733454818</v>
      </c>
      <c r="C357">
        <v>4.0915078906430799E-2</v>
      </c>
      <c r="D357">
        <v>29625</v>
      </c>
    </row>
    <row r="358" spans="1:4" x14ac:dyDescent="0.25">
      <c r="A358">
        <v>3570</v>
      </c>
      <c r="B358">
        <v>1.0007193722289101</v>
      </c>
      <c r="C358">
        <v>4.0747811914598503E-2</v>
      </c>
      <c r="D358">
        <v>29788</v>
      </c>
    </row>
    <row r="359" spans="1:4" x14ac:dyDescent="0.25">
      <c r="A359">
        <v>3580</v>
      </c>
      <c r="B359">
        <v>1.0011566439255</v>
      </c>
      <c r="C359">
        <v>4.0830969061021002E-2</v>
      </c>
      <c r="D359">
        <v>29954</v>
      </c>
    </row>
    <row r="360" spans="1:4" x14ac:dyDescent="0.25">
      <c r="A360">
        <v>3590</v>
      </c>
      <c r="B360">
        <v>1.0009171439840401</v>
      </c>
      <c r="C360">
        <v>4.0991928565299499E-2</v>
      </c>
      <c r="D360">
        <v>29836</v>
      </c>
    </row>
    <row r="361" spans="1:4" x14ac:dyDescent="0.25">
      <c r="A361">
        <v>3600</v>
      </c>
      <c r="B361">
        <v>1.0016220637034201</v>
      </c>
      <c r="C361">
        <v>4.0726017447356898E-2</v>
      </c>
      <c r="D361">
        <v>29678</v>
      </c>
    </row>
    <row r="362" spans="1:4" x14ac:dyDescent="0.25">
      <c r="A362">
        <v>3610</v>
      </c>
      <c r="B362">
        <v>1.00164895623799</v>
      </c>
      <c r="C362">
        <v>4.06521956134148E-2</v>
      </c>
      <c r="D362">
        <v>29443</v>
      </c>
    </row>
    <row r="363" spans="1:4" x14ac:dyDescent="0.25">
      <c r="A363">
        <v>3620</v>
      </c>
      <c r="B363">
        <v>1.0010697289478401</v>
      </c>
      <c r="C363">
        <v>4.0581463928449198E-2</v>
      </c>
      <c r="D363">
        <v>29750</v>
      </c>
    </row>
    <row r="364" spans="1:4" x14ac:dyDescent="0.25">
      <c r="A364">
        <v>3630</v>
      </c>
      <c r="B364">
        <v>1.00056516950079</v>
      </c>
      <c r="C364">
        <v>4.0587218161356797E-2</v>
      </c>
      <c r="D364">
        <v>29834</v>
      </c>
    </row>
    <row r="365" spans="1:4" x14ac:dyDescent="0.25">
      <c r="A365">
        <v>3640</v>
      </c>
      <c r="B365">
        <v>1.0009124296840699</v>
      </c>
      <c r="C365">
        <v>4.0709758293669802E-2</v>
      </c>
      <c r="D365">
        <v>30018</v>
      </c>
    </row>
    <row r="366" spans="1:4" x14ac:dyDescent="0.25">
      <c r="A366">
        <v>3650</v>
      </c>
      <c r="B366">
        <v>1.0012575786498601</v>
      </c>
      <c r="C366">
        <v>4.0181787004319999E-2</v>
      </c>
      <c r="D366">
        <v>29785</v>
      </c>
    </row>
    <row r="367" spans="1:4" x14ac:dyDescent="0.25">
      <c r="A367">
        <v>3660</v>
      </c>
      <c r="B367">
        <v>1.0008228260473699</v>
      </c>
      <c r="C367">
        <v>4.01826655958809E-2</v>
      </c>
      <c r="D367">
        <v>29990</v>
      </c>
    </row>
    <row r="368" spans="1:4" x14ac:dyDescent="0.25">
      <c r="A368">
        <v>3670</v>
      </c>
      <c r="B368">
        <v>1.0005545900575501</v>
      </c>
      <c r="C368">
        <v>4.0194189786323498E-2</v>
      </c>
      <c r="D368">
        <v>30078</v>
      </c>
    </row>
    <row r="369" spans="1:4" x14ac:dyDescent="0.25">
      <c r="A369">
        <v>3680</v>
      </c>
      <c r="B369">
        <v>1.0008871670418999</v>
      </c>
      <c r="C369">
        <v>3.9855492375584299E-2</v>
      </c>
      <c r="D369">
        <v>29381</v>
      </c>
    </row>
    <row r="370" spans="1:4" x14ac:dyDescent="0.25">
      <c r="A370">
        <v>3690</v>
      </c>
      <c r="B370">
        <v>1.0004148094157801</v>
      </c>
      <c r="C370">
        <v>3.9957662416070697E-2</v>
      </c>
      <c r="D370">
        <v>29809</v>
      </c>
    </row>
    <row r="371" spans="1:4" x14ac:dyDescent="0.25">
      <c r="A371">
        <v>3700</v>
      </c>
      <c r="B371">
        <v>1.0013998249693401</v>
      </c>
      <c r="C371">
        <v>4.0488249688498901E-2</v>
      </c>
      <c r="D371">
        <v>30285</v>
      </c>
    </row>
    <row r="372" spans="1:4" x14ac:dyDescent="0.25">
      <c r="A372">
        <v>3710</v>
      </c>
      <c r="B372">
        <v>1.0014397462653299</v>
      </c>
      <c r="C372">
        <v>3.9718126747301803E-2</v>
      </c>
      <c r="D372">
        <v>29983</v>
      </c>
    </row>
    <row r="373" spans="1:4" x14ac:dyDescent="0.25">
      <c r="A373">
        <v>3720</v>
      </c>
      <c r="B373">
        <v>1.00107995617483</v>
      </c>
      <c r="C373">
        <v>4.0128102893284001E-2</v>
      </c>
      <c r="D373">
        <v>29687</v>
      </c>
    </row>
    <row r="374" spans="1:4" x14ac:dyDescent="0.25">
      <c r="A374">
        <v>3730</v>
      </c>
      <c r="B374">
        <v>1.0004908999289099</v>
      </c>
      <c r="C374">
        <v>3.96274423405455E-2</v>
      </c>
      <c r="D374">
        <v>29753</v>
      </c>
    </row>
    <row r="375" spans="1:4" x14ac:dyDescent="0.25">
      <c r="A375">
        <v>3740</v>
      </c>
      <c r="B375">
        <v>1.0014384048365901</v>
      </c>
      <c r="C375">
        <v>3.9836701161255698E-2</v>
      </c>
      <c r="D375">
        <v>29868</v>
      </c>
    </row>
    <row r="376" spans="1:4" x14ac:dyDescent="0.25">
      <c r="A376">
        <v>3750</v>
      </c>
      <c r="B376">
        <v>1.00124114956134</v>
      </c>
      <c r="C376">
        <v>3.94427854141568E-2</v>
      </c>
      <c r="D376">
        <v>29435</v>
      </c>
    </row>
    <row r="377" spans="1:4" x14ac:dyDescent="0.25">
      <c r="A377">
        <v>3760</v>
      </c>
      <c r="B377">
        <v>1.00157844850486</v>
      </c>
      <c r="C377">
        <v>3.9164862019213202E-2</v>
      </c>
      <c r="D377">
        <v>29505</v>
      </c>
    </row>
    <row r="378" spans="1:4" x14ac:dyDescent="0.25">
      <c r="A378">
        <v>3770</v>
      </c>
      <c r="B378">
        <v>1.0009666743580501</v>
      </c>
      <c r="C378">
        <v>3.9914453919973801E-2</v>
      </c>
      <c r="D378">
        <v>30021</v>
      </c>
    </row>
    <row r="379" spans="1:4" x14ac:dyDescent="0.25">
      <c r="A379">
        <v>3780</v>
      </c>
      <c r="B379">
        <v>1.00127745103139</v>
      </c>
      <c r="C379">
        <v>3.9495550735482401E-2</v>
      </c>
      <c r="D379">
        <v>29838</v>
      </c>
    </row>
    <row r="380" spans="1:4" x14ac:dyDescent="0.25">
      <c r="A380">
        <v>3790</v>
      </c>
      <c r="B380">
        <v>1.0005664537512799</v>
      </c>
      <c r="C380">
        <v>3.9389347182815303E-2</v>
      </c>
      <c r="D380">
        <v>29624</v>
      </c>
    </row>
    <row r="381" spans="1:4" x14ac:dyDescent="0.25">
      <c r="A381">
        <v>3800</v>
      </c>
      <c r="B381">
        <v>1.0013384738197999</v>
      </c>
      <c r="C381">
        <v>3.9855175622175103E-2</v>
      </c>
      <c r="D381">
        <v>29687</v>
      </c>
    </row>
    <row r="382" spans="1:4" x14ac:dyDescent="0.25">
      <c r="A382">
        <v>3810</v>
      </c>
      <c r="B382">
        <v>1.0015616522147499</v>
      </c>
      <c r="C382">
        <v>3.9381595357349801E-2</v>
      </c>
      <c r="D382">
        <v>30078</v>
      </c>
    </row>
    <row r="383" spans="1:4" x14ac:dyDescent="0.25">
      <c r="A383">
        <v>3820</v>
      </c>
      <c r="B383">
        <v>1.0009652131403</v>
      </c>
      <c r="C383">
        <v>3.8911270300496202E-2</v>
      </c>
      <c r="D383">
        <v>29753</v>
      </c>
    </row>
    <row r="384" spans="1:4" x14ac:dyDescent="0.25">
      <c r="A384">
        <v>3830</v>
      </c>
      <c r="B384">
        <v>1.0016136883851501</v>
      </c>
      <c r="C384">
        <v>3.9347667093560697E-2</v>
      </c>
      <c r="D384">
        <v>29872</v>
      </c>
    </row>
    <row r="385" spans="1:4" x14ac:dyDescent="0.25">
      <c r="A385">
        <v>3840</v>
      </c>
      <c r="B385">
        <v>1.00174417116661</v>
      </c>
      <c r="C385">
        <v>3.90008037863777E-2</v>
      </c>
      <c r="D385">
        <v>30054</v>
      </c>
    </row>
    <row r="386" spans="1:4" x14ac:dyDescent="0.25">
      <c r="A386">
        <v>3850</v>
      </c>
      <c r="B386">
        <v>1.0013765998767401</v>
      </c>
      <c r="C386">
        <v>3.93198442355297E-2</v>
      </c>
      <c r="D386">
        <v>29758</v>
      </c>
    </row>
    <row r="387" spans="1:4" x14ac:dyDescent="0.25">
      <c r="A387">
        <v>3860</v>
      </c>
      <c r="B387">
        <v>1.0008418196367199</v>
      </c>
      <c r="C387">
        <v>3.8981216584512E-2</v>
      </c>
      <c r="D387">
        <v>29696</v>
      </c>
    </row>
    <row r="388" spans="1:4" x14ac:dyDescent="0.25">
      <c r="A388">
        <v>3870</v>
      </c>
      <c r="B388">
        <v>1.0006228306757201</v>
      </c>
      <c r="C388">
        <v>3.8514126957844903E-2</v>
      </c>
      <c r="D388">
        <v>29681</v>
      </c>
    </row>
    <row r="389" spans="1:4" x14ac:dyDescent="0.25">
      <c r="A389">
        <v>3880</v>
      </c>
      <c r="B389">
        <v>1.0010204745081299</v>
      </c>
      <c r="C389">
        <v>3.8830150087460297E-2</v>
      </c>
      <c r="D389">
        <v>29860</v>
      </c>
    </row>
    <row r="390" spans="1:4" x14ac:dyDescent="0.25">
      <c r="A390">
        <v>3890</v>
      </c>
      <c r="B390">
        <v>1.00100027271786</v>
      </c>
      <c r="C390">
        <v>3.8883949525199801E-2</v>
      </c>
      <c r="D390">
        <v>29758</v>
      </c>
    </row>
    <row r="391" spans="1:4" x14ac:dyDescent="0.25">
      <c r="A391">
        <v>3900</v>
      </c>
      <c r="B391">
        <v>1.0010805618449199</v>
      </c>
      <c r="C391">
        <v>3.8586038254457403E-2</v>
      </c>
      <c r="D391">
        <v>30099</v>
      </c>
    </row>
    <row r="392" spans="1:4" x14ac:dyDescent="0.25">
      <c r="A392">
        <v>3910</v>
      </c>
      <c r="B392">
        <v>1.00136913461197</v>
      </c>
      <c r="C392">
        <v>3.8577175154712602E-2</v>
      </c>
      <c r="D392">
        <v>29612</v>
      </c>
    </row>
    <row r="393" spans="1:4" x14ac:dyDescent="0.25">
      <c r="A393">
        <v>3920</v>
      </c>
      <c r="B393">
        <v>1.00126875256543</v>
      </c>
      <c r="C393">
        <v>3.8496372957753502E-2</v>
      </c>
      <c r="D393">
        <v>29908</v>
      </c>
    </row>
    <row r="394" spans="1:4" x14ac:dyDescent="0.25">
      <c r="A394">
        <v>3930</v>
      </c>
      <c r="B394">
        <v>1.0010660380641201</v>
      </c>
      <c r="C394">
        <v>3.8620892277605602E-2</v>
      </c>
      <c r="D394">
        <v>29324</v>
      </c>
    </row>
    <row r="395" spans="1:4" x14ac:dyDescent="0.25">
      <c r="A395">
        <v>3940</v>
      </c>
      <c r="B395">
        <v>1.0012569595157701</v>
      </c>
      <c r="C395">
        <v>3.8449818533357202E-2</v>
      </c>
      <c r="D395">
        <v>29916</v>
      </c>
    </row>
    <row r="396" spans="1:4" x14ac:dyDescent="0.25">
      <c r="A396">
        <v>3950</v>
      </c>
      <c r="B396">
        <v>1.00176752333043</v>
      </c>
      <c r="C396">
        <v>3.8060862611325103E-2</v>
      </c>
      <c r="D396">
        <v>29463</v>
      </c>
    </row>
    <row r="397" spans="1:4" x14ac:dyDescent="0.25">
      <c r="A397">
        <v>3960</v>
      </c>
      <c r="B397">
        <v>1.0013209883105001</v>
      </c>
      <c r="C397">
        <v>3.8687159299836599E-2</v>
      </c>
      <c r="D397">
        <v>30044</v>
      </c>
    </row>
    <row r="398" spans="1:4" x14ac:dyDescent="0.25">
      <c r="A398">
        <v>3970</v>
      </c>
      <c r="B398">
        <v>1.0014676634870101</v>
      </c>
      <c r="C398">
        <v>3.8584272963587199E-2</v>
      </c>
      <c r="D398">
        <v>30058</v>
      </c>
    </row>
    <row r="399" spans="1:4" x14ac:dyDescent="0.25">
      <c r="A399">
        <v>3980</v>
      </c>
      <c r="B399">
        <v>1.0011756350777801</v>
      </c>
      <c r="C399">
        <v>3.7911441061213198E-2</v>
      </c>
      <c r="D399">
        <v>29708</v>
      </c>
    </row>
    <row r="400" spans="1:4" x14ac:dyDescent="0.25">
      <c r="A400">
        <v>3990</v>
      </c>
      <c r="B400">
        <v>1.0013167707008199</v>
      </c>
      <c r="C400">
        <v>3.8295145585452599E-2</v>
      </c>
      <c r="D400">
        <v>30095</v>
      </c>
    </row>
    <row r="401" spans="1:4" x14ac:dyDescent="0.25">
      <c r="A401">
        <v>4000</v>
      </c>
      <c r="B401">
        <v>1.00087838624349</v>
      </c>
      <c r="C401">
        <v>3.7752531096452602E-2</v>
      </c>
      <c r="D401">
        <v>29624</v>
      </c>
    </row>
    <row r="402" spans="1:4" x14ac:dyDescent="0.25">
      <c r="A402">
        <v>4010</v>
      </c>
      <c r="B402">
        <v>1.0013757307989199</v>
      </c>
      <c r="C402">
        <v>3.8194839554845997E-2</v>
      </c>
      <c r="D402">
        <v>29598</v>
      </c>
    </row>
    <row r="403" spans="1:4" x14ac:dyDescent="0.25">
      <c r="A403">
        <v>4020</v>
      </c>
      <c r="B403">
        <v>1.0013976373726801</v>
      </c>
      <c r="C403">
        <v>3.7960884914413198E-2</v>
      </c>
      <c r="D403">
        <v>30162</v>
      </c>
    </row>
    <row r="404" spans="1:4" x14ac:dyDescent="0.25">
      <c r="A404">
        <v>4030</v>
      </c>
      <c r="B404">
        <v>1.0012914876654599</v>
      </c>
      <c r="C404">
        <v>3.7970916592661302E-2</v>
      </c>
      <c r="D404">
        <v>29858</v>
      </c>
    </row>
    <row r="405" spans="1:4" x14ac:dyDescent="0.25">
      <c r="A405">
        <v>4040</v>
      </c>
      <c r="B405">
        <v>1.00089317239453</v>
      </c>
      <c r="C405">
        <v>3.7812576958234298E-2</v>
      </c>
      <c r="D405">
        <v>30130</v>
      </c>
    </row>
    <row r="406" spans="1:4" x14ac:dyDescent="0.25">
      <c r="A406">
        <v>4050</v>
      </c>
      <c r="B406">
        <v>1.0009543370268801</v>
      </c>
      <c r="C406">
        <v>3.7416105349690802E-2</v>
      </c>
      <c r="D406">
        <v>30055</v>
      </c>
    </row>
    <row r="407" spans="1:4" x14ac:dyDescent="0.25">
      <c r="A407">
        <v>4060</v>
      </c>
      <c r="B407">
        <v>1.0005992255106799</v>
      </c>
      <c r="C407">
        <v>3.77406361510296E-2</v>
      </c>
      <c r="D407">
        <v>29594</v>
      </c>
    </row>
    <row r="408" spans="1:4" x14ac:dyDescent="0.25">
      <c r="A408">
        <v>4070</v>
      </c>
      <c r="B408">
        <v>1.0016274353655901</v>
      </c>
      <c r="C408">
        <v>3.7753975225287902E-2</v>
      </c>
      <c r="D408">
        <v>29405</v>
      </c>
    </row>
    <row r="409" spans="1:4" x14ac:dyDescent="0.25">
      <c r="A409">
        <v>4080</v>
      </c>
      <c r="B409">
        <v>1.0012835143251499</v>
      </c>
      <c r="C409">
        <v>3.7664390430356999E-2</v>
      </c>
      <c r="D409">
        <v>30295</v>
      </c>
    </row>
    <row r="410" spans="1:4" x14ac:dyDescent="0.25">
      <c r="A410">
        <v>4090</v>
      </c>
      <c r="B410">
        <v>1.00113528902425</v>
      </c>
      <c r="C410">
        <v>3.7564347676472702E-2</v>
      </c>
      <c r="D410">
        <v>29796</v>
      </c>
    </row>
    <row r="411" spans="1:4" x14ac:dyDescent="0.25">
      <c r="A411">
        <v>4100</v>
      </c>
      <c r="B411">
        <v>1.0008301299716</v>
      </c>
      <c r="C411">
        <v>3.72430732823626E-2</v>
      </c>
      <c r="D411">
        <v>29492</v>
      </c>
    </row>
    <row r="412" spans="1:4" x14ac:dyDescent="0.25">
      <c r="A412">
        <v>4110</v>
      </c>
      <c r="B412">
        <v>1.0011139487132901</v>
      </c>
      <c r="C412">
        <v>3.7259974430700699E-2</v>
      </c>
      <c r="D412">
        <v>29317</v>
      </c>
    </row>
    <row r="413" spans="1:4" x14ac:dyDescent="0.25">
      <c r="A413">
        <v>4120</v>
      </c>
      <c r="B413">
        <v>1.0011004502089</v>
      </c>
      <c r="C413">
        <v>3.7831175766941803E-2</v>
      </c>
      <c r="D413">
        <v>29507</v>
      </c>
    </row>
    <row r="414" spans="1:4" x14ac:dyDescent="0.25">
      <c r="A414">
        <v>4130</v>
      </c>
      <c r="B414">
        <v>1.0009696164872599</v>
      </c>
      <c r="C414">
        <v>3.7315121158216502E-2</v>
      </c>
      <c r="D414">
        <v>30015</v>
      </c>
    </row>
    <row r="415" spans="1:4" x14ac:dyDescent="0.25">
      <c r="A415">
        <v>4140</v>
      </c>
      <c r="B415">
        <v>1.001200711576</v>
      </c>
      <c r="C415">
        <v>3.7545121243647499E-2</v>
      </c>
      <c r="D415">
        <v>29818</v>
      </c>
    </row>
    <row r="416" spans="1:4" x14ac:dyDescent="0.25">
      <c r="A416">
        <v>4150</v>
      </c>
      <c r="B416">
        <v>1.0011447089536201</v>
      </c>
      <c r="C416">
        <v>3.7061855098692802E-2</v>
      </c>
      <c r="D416">
        <v>29610</v>
      </c>
    </row>
    <row r="417" spans="1:4" x14ac:dyDescent="0.25">
      <c r="A417">
        <v>4160</v>
      </c>
      <c r="B417">
        <v>1.0017787435474199</v>
      </c>
      <c r="C417">
        <v>3.7539520828235098E-2</v>
      </c>
      <c r="D417">
        <v>29213</v>
      </c>
    </row>
    <row r="418" spans="1:4" x14ac:dyDescent="0.25">
      <c r="A418">
        <v>4170</v>
      </c>
      <c r="B418">
        <v>1.0013439735898499</v>
      </c>
      <c r="C418">
        <v>3.74173616113955E-2</v>
      </c>
      <c r="D418">
        <v>29528</v>
      </c>
    </row>
    <row r="419" spans="1:4" x14ac:dyDescent="0.25">
      <c r="A419">
        <v>4180</v>
      </c>
      <c r="B419">
        <v>1.00114289852687</v>
      </c>
      <c r="C419">
        <v>3.7246455282729497E-2</v>
      </c>
      <c r="D419">
        <v>29785</v>
      </c>
    </row>
    <row r="420" spans="1:4" x14ac:dyDescent="0.25">
      <c r="A420">
        <v>4190</v>
      </c>
      <c r="B420">
        <v>1.00163166835687</v>
      </c>
      <c r="C420">
        <v>3.72429949591861E-2</v>
      </c>
      <c r="D420">
        <v>29745</v>
      </c>
    </row>
    <row r="421" spans="1:4" x14ac:dyDescent="0.25">
      <c r="A421">
        <v>4200</v>
      </c>
      <c r="B421">
        <v>1.0014307236048801</v>
      </c>
      <c r="C421">
        <v>3.7063183483567699E-2</v>
      </c>
      <c r="D421">
        <v>29569</v>
      </c>
    </row>
    <row r="422" spans="1:4" x14ac:dyDescent="0.25">
      <c r="A422">
        <v>4210</v>
      </c>
      <c r="B422">
        <v>1.0013172356751401</v>
      </c>
      <c r="C422">
        <v>3.7108683389918698E-2</v>
      </c>
      <c r="D422">
        <v>30008</v>
      </c>
    </row>
    <row r="423" spans="1:4" x14ac:dyDescent="0.25">
      <c r="A423">
        <v>4220</v>
      </c>
      <c r="B423">
        <v>1.00124985096708</v>
      </c>
      <c r="C423">
        <v>3.6882876738941597E-2</v>
      </c>
      <c r="D423">
        <v>30192</v>
      </c>
    </row>
    <row r="424" spans="1:4" x14ac:dyDescent="0.25">
      <c r="A424">
        <v>4230</v>
      </c>
      <c r="B424">
        <v>1.0008463105583301</v>
      </c>
      <c r="C424">
        <v>3.6719847258184703E-2</v>
      </c>
      <c r="D424">
        <v>29383</v>
      </c>
    </row>
    <row r="425" spans="1:4" x14ac:dyDescent="0.25">
      <c r="A425">
        <v>4240</v>
      </c>
      <c r="B425">
        <v>1.0009971995590099</v>
      </c>
      <c r="C425">
        <v>3.71073342141073E-2</v>
      </c>
      <c r="D425">
        <v>29452</v>
      </c>
    </row>
    <row r="426" spans="1:4" x14ac:dyDescent="0.25">
      <c r="A426">
        <v>4250</v>
      </c>
      <c r="B426">
        <v>1.0012867841461199</v>
      </c>
      <c r="C426">
        <v>3.7009967290721903E-2</v>
      </c>
      <c r="D426">
        <v>29763</v>
      </c>
    </row>
    <row r="427" spans="1:4" x14ac:dyDescent="0.25">
      <c r="A427">
        <v>4260</v>
      </c>
      <c r="B427">
        <v>1.00141210091121</v>
      </c>
      <c r="C427">
        <v>3.67164049509019E-2</v>
      </c>
      <c r="D427">
        <v>29621</v>
      </c>
    </row>
    <row r="428" spans="1:4" x14ac:dyDescent="0.25">
      <c r="A428">
        <v>4270</v>
      </c>
      <c r="B428">
        <v>1.00190799406717</v>
      </c>
      <c r="C428">
        <v>3.7102187377193299E-2</v>
      </c>
      <c r="D428">
        <v>29474</v>
      </c>
    </row>
    <row r="429" spans="1:4" x14ac:dyDescent="0.25">
      <c r="A429">
        <v>4280</v>
      </c>
      <c r="B429">
        <v>1.0013279159875901</v>
      </c>
      <c r="C429">
        <v>3.68319515523318E-2</v>
      </c>
      <c r="D429">
        <v>29855</v>
      </c>
    </row>
    <row r="430" spans="1:4" x14ac:dyDescent="0.25">
      <c r="A430">
        <v>4290</v>
      </c>
      <c r="B430">
        <v>1.0012822901886</v>
      </c>
      <c r="C430">
        <v>3.6495447982625398E-2</v>
      </c>
      <c r="D430">
        <v>29681</v>
      </c>
    </row>
    <row r="431" spans="1:4" x14ac:dyDescent="0.25">
      <c r="A431">
        <v>4300</v>
      </c>
      <c r="B431">
        <v>1.00140762575635</v>
      </c>
      <c r="C431">
        <v>3.67883670169801E-2</v>
      </c>
      <c r="D431">
        <v>29945</v>
      </c>
    </row>
    <row r="432" spans="1:4" x14ac:dyDescent="0.25">
      <c r="A432">
        <v>4310</v>
      </c>
      <c r="B432">
        <v>1.00122226332394</v>
      </c>
      <c r="C432">
        <v>3.70026741087707E-2</v>
      </c>
      <c r="D432">
        <v>29217</v>
      </c>
    </row>
    <row r="433" spans="1:4" x14ac:dyDescent="0.25">
      <c r="A433">
        <v>4320</v>
      </c>
      <c r="B433">
        <v>1.0012604420078</v>
      </c>
      <c r="C433">
        <v>3.6451203151992899E-2</v>
      </c>
      <c r="D433">
        <v>29733</v>
      </c>
    </row>
    <row r="434" spans="1:4" x14ac:dyDescent="0.25">
      <c r="A434">
        <v>4330</v>
      </c>
      <c r="B434">
        <v>1.0015462271931199</v>
      </c>
      <c r="C434">
        <v>3.62328392371681E-2</v>
      </c>
      <c r="D434">
        <v>29994</v>
      </c>
    </row>
    <row r="435" spans="1:4" x14ac:dyDescent="0.25">
      <c r="A435">
        <v>4340</v>
      </c>
      <c r="B435">
        <v>1.0017166869697001</v>
      </c>
      <c r="C435">
        <v>3.67793458917368E-2</v>
      </c>
      <c r="D435">
        <v>29610</v>
      </c>
    </row>
    <row r="436" spans="1:4" x14ac:dyDescent="0.25">
      <c r="A436">
        <v>4350</v>
      </c>
      <c r="B436">
        <v>1.00155274742342</v>
      </c>
      <c r="C436">
        <v>3.6337022747421698E-2</v>
      </c>
      <c r="D436">
        <v>29451</v>
      </c>
    </row>
    <row r="437" spans="1:4" x14ac:dyDescent="0.25">
      <c r="A437">
        <v>4360</v>
      </c>
      <c r="B437">
        <v>1.0016553521451701</v>
      </c>
      <c r="C437">
        <v>3.64089630044249E-2</v>
      </c>
      <c r="D437">
        <v>29810</v>
      </c>
    </row>
    <row r="438" spans="1:4" x14ac:dyDescent="0.25">
      <c r="A438">
        <v>4370</v>
      </c>
      <c r="B438">
        <v>1.0012012305045299</v>
      </c>
      <c r="C438">
        <v>3.6452711342884601E-2</v>
      </c>
      <c r="D438">
        <v>29646</v>
      </c>
    </row>
    <row r="439" spans="1:4" x14ac:dyDescent="0.25">
      <c r="A439">
        <v>4380</v>
      </c>
      <c r="B439">
        <v>1.0016803221600501</v>
      </c>
      <c r="C439">
        <v>3.6147669514233198E-2</v>
      </c>
      <c r="D439">
        <v>29368</v>
      </c>
    </row>
    <row r="440" spans="1:4" x14ac:dyDescent="0.25">
      <c r="A440">
        <v>4390</v>
      </c>
      <c r="B440">
        <v>1.00112839145162</v>
      </c>
      <c r="C440">
        <v>3.62127158092155E-2</v>
      </c>
      <c r="D440">
        <v>29238</v>
      </c>
    </row>
    <row r="441" spans="1:4" x14ac:dyDescent="0.25">
      <c r="A441">
        <v>4400</v>
      </c>
      <c r="B441">
        <v>1.00155138594807</v>
      </c>
      <c r="C441">
        <v>3.60811972592123E-2</v>
      </c>
      <c r="D441">
        <v>30193</v>
      </c>
    </row>
    <row r="442" spans="1:4" x14ac:dyDescent="0.25">
      <c r="A442">
        <v>4410</v>
      </c>
      <c r="B442">
        <v>1.0011353476821501</v>
      </c>
      <c r="C442">
        <v>3.6097064633403599E-2</v>
      </c>
      <c r="D442">
        <v>30003</v>
      </c>
    </row>
    <row r="443" spans="1:4" x14ac:dyDescent="0.25">
      <c r="A443">
        <v>4420</v>
      </c>
      <c r="B443">
        <v>1.00114276678189</v>
      </c>
      <c r="C443">
        <v>3.6243697916207997E-2</v>
      </c>
      <c r="D443">
        <v>29307</v>
      </c>
    </row>
    <row r="444" spans="1:4" x14ac:dyDescent="0.25">
      <c r="A444">
        <v>4430</v>
      </c>
      <c r="B444">
        <v>1.00095274456992</v>
      </c>
      <c r="C444">
        <v>3.5963273233357802E-2</v>
      </c>
      <c r="D444">
        <v>29675</v>
      </c>
    </row>
    <row r="445" spans="1:4" x14ac:dyDescent="0.25">
      <c r="A445">
        <v>4440</v>
      </c>
      <c r="B445">
        <v>1.0017574877086499</v>
      </c>
      <c r="C445">
        <v>3.6234125897175902E-2</v>
      </c>
      <c r="D445">
        <v>29783</v>
      </c>
    </row>
    <row r="446" spans="1:4" x14ac:dyDescent="0.25">
      <c r="A446">
        <v>4450</v>
      </c>
      <c r="B446">
        <v>1.0017357923295001</v>
      </c>
      <c r="C446">
        <v>3.5852916669610102E-2</v>
      </c>
      <c r="D446">
        <v>29618</v>
      </c>
    </row>
    <row r="447" spans="1:4" x14ac:dyDescent="0.25">
      <c r="A447">
        <v>4460</v>
      </c>
      <c r="B447">
        <v>1.0012146975993199</v>
      </c>
      <c r="C447">
        <v>3.6119865846142102E-2</v>
      </c>
      <c r="D447">
        <v>30157</v>
      </c>
    </row>
    <row r="448" spans="1:4" x14ac:dyDescent="0.25">
      <c r="A448">
        <v>4470</v>
      </c>
      <c r="B448">
        <v>1.00157055313933</v>
      </c>
      <c r="C448">
        <v>3.5736208540329599E-2</v>
      </c>
      <c r="D448">
        <v>29659</v>
      </c>
    </row>
    <row r="449" spans="1:4" x14ac:dyDescent="0.25">
      <c r="A449">
        <v>4480</v>
      </c>
      <c r="B449">
        <v>1.0013003020800899</v>
      </c>
      <c r="C449">
        <v>3.55929811988379E-2</v>
      </c>
      <c r="D449">
        <v>29943</v>
      </c>
    </row>
    <row r="450" spans="1:4" x14ac:dyDescent="0.25">
      <c r="A450">
        <v>4490</v>
      </c>
      <c r="B450">
        <v>1.00146605197592</v>
      </c>
      <c r="C450">
        <v>3.59551899335094E-2</v>
      </c>
      <c r="D450">
        <v>29908</v>
      </c>
    </row>
    <row r="451" spans="1:4" x14ac:dyDescent="0.25">
      <c r="A451">
        <v>4500</v>
      </c>
      <c r="B451">
        <v>1.0013972872180501</v>
      </c>
      <c r="C451">
        <v>3.58192308003073E-2</v>
      </c>
      <c r="D451">
        <v>29823</v>
      </c>
    </row>
    <row r="452" spans="1:4" x14ac:dyDescent="0.25">
      <c r="A452">
        <v>4510</v>
      </c>
      <c r="B452">
        <v>1.0014497225468399</v>
      </c>
      <c r="C452">
        <v>3.5731442135598299E-2</v>
      </c>
      <c r="D452">
        <v>29552</v>
      </c>
    </row>
    <row r="453" spans="1:4" x14ac:dyDescent="0.25">
      <c r="A453">
        <v>4520</v>
      </c>
      <c r="B453">
        <v>1.00196465432279</v>
      </c>
      <c r="C453">
        <v>3.57497075679949E-2</v>
      </c>
      <c r="D453">
        <v>30138</v>
      </c>
    </row>
    <row r="454" spans="1:4" x14ac:dyDescent="0.25">
      <c r="A454">
        <v>4530</v>
      </c>
      <c r="B454">
        <v>1.0008147616352501</v>
      </c>
      <c r="C454">
        <v>3.4814609897049799E-2</v>
      </c>
      <c r="D454">
        <v>29801</v>
      </c>
    </row>
    <row r="455" spans="1:4" x14ac:dyDescent="0.25">
      <c r="A455">
        <v>4540</v>
      </c>
      <c r="B455">
        <v>1.0010415656434499</v>
      </c>
      <c r="C455">
        <v>3.54776266477147E-2</v>
      </c>
      <c r="D455">
        <v>29868</v>
      </c>
    </row>
    <row r="456" spans="1:4" x14ac:dyDescent="0.25">
      <c r="A456">
        <v>4550</v>
      </c>
      <c r="B456">
        <v>1.00149173736701</v>
      </c>
      <c r="C456">
        <v>3.57149268692077E-2</v>
      </c>
      <c r="D456">
        <v>29937</v>
      </c>
    </row>
    <row r="457" spans="1:4" x14ac:dyDescent="0.25">
      <c r="A457">
        <v>4560</v>
      </c>
      <c r="B457">
        <v>1.0009765241967601</v>
      </c>
      <c r="C457">
        <v>3.5253176905101997E-2</v>
      </c>
      <c r="D457">
        <v>29742</v>
      </c>
    </row>
    <row r="458" spans="1:4" x14ac:dyDescent="0.25">
      <c r="A458">
        <v>4570</v>
      </c>
      <c r="B458">
        <v>1.0009706125104401</v>
      </c>
      <c r="C458">
        <v>3.5253382069955097E-2</v>
      </c>
      <c r="D458">
        <v>29965</v>
      </c>
    </row>
    <row r="459" spans="1:4" x14ac:dyDescent="0.25">
      <c r="A459">
        <v>4580</v>
      </c>
      <c r="B459">
        <v>1.0014761665102301</v>
      </c>
      <c r="C459">
        <v>3.5273419644000298E-2</v>
      </c>
      <c r="D459">
        <v>29752</v>
      </c>
    </row>
    <row r="460" spans="1:4" x14ac:dyDescent="0.25">
      <c r="A460">
        <v>4590</v>
      </c>
      <c r="B460">
        <v>1.00073170469943</v>
      </c>
      <c r="C460">
        <v>3.4743005219664197E-2</v>
      </c>
      <c r="D460">
        <v>29861</v>
      </c>
    </row>
    <row r="461" spans="1:4" x14ac:dyDescent="0.25">
      <c r="A461">
        <v>4600</v>
      </c>
      <c r="B461">
        <v>1.00113742773451</v>
      </c>
      <c r="C461">
        <v>3.4959304635824702E-2</v>
      </c>
      <c r="D461">
        <v>29841</v>
      </c>
    </row>
    <row r="462" spans="1:4" x14ac:dyDescent="0.25">
      <c r="A462">
        <v>4610</v>
      </c>
      <c r="B462">
        <v>1.0005335910515101</v>
      </c>
      <c r="C462">
        <v>3.5041895087023101E-2</v>
      </c>
      <c r="D462">
        <v>30007</v>
      </c>
    </row>
    <row r="463" spans="1:4" x14ac:dyDescent="0.25">
      <c r="A463">
        <v>4620</v>
      </c>
      <c r="B463">
        <v>1.0004017063366599</v>
      </c>
      <c r="C463">
        <v>3.4688592718835697E-2</v>
      </c>
      <c r="D463">
        <v>29904</v>
      </c>
    </row>
    <row r="464" spans="1:4" x14ac:dyDescent="0.25">
      <c r="A464">
        <v>4630</v>
      </c>
      <c r="B464">
        <v>1.0007408354853899</v>
      </c>
      <c r="C464">
        <v>3.50589315879552E-2</v>
      </c>
      <c r="D464">
        <v>29592</v>
      </c>
    </row>
    <row r="465" spans="1:4" x14ac:dyDescent="0.25">
      <c r="A465">
        <v>4640</v>
      </c>
      <c r="B465">
        <v>1.00082575857671</v>
      </c>
      <c r="C465">
        <v>3.4825961561422598E-2</v>
      </c>
      <c r="D465">
        <v>29221</v>
      </c>
    </row>
    <row r="466" spans="1:4" x14ac:dyDescent="0.25">
      <c r="A466">
        <v>4650</v>
      </c>
      <c r="B466">
        <v>1.0006491992994799</v>
      </c>
      <c r="C466">
        <v>3.4836393778838501E-2</v>
      </c>
      <c r="D466">
        <v>29614</v>
      </c>
    </row>
    <row r="467" spans="1:4" x14ac:dyDescent="0.25">
      <c r="A467">
        <v>4660</v>
      </c>
      <c r="B467">
        <v>1.00094431283239</v>
      </c>
      <c r="C467">
        <v>3.4917266585008801E-2</v>
      </c>
      <c r="D467">
        <v>29742</v>
      </c>
    </row>
    <row r="468" spans="1:4" x14ac:dyDescent="0.25">
      <c r="A468">
        <v>4670</v>
      </c>
      <c r="B468">
        <v>1.0006131106213401</v>
      </c>
      <c r="C468">
        <v>3.4849337471252601E-2</v>
      </c>
      <c r="D468">
        <v>29752</v>
      </c>
    </row>
    <row r="469" spans="1:4" x14ac:dyDescent="0.25">
      <c r="A469">
        <v>4680</v>
      </c>
      <c r="B469">
        <v>1.00058178383969</v>
      </c>
      <c r="C469">
        <v>3.4409535762877801E-2</v>
      </c>
      <c r="D469">
        <v>29726</v>
      </c>
    </row>
    <row r="470" spans="1:4" x14ac:dyDescent="0.25">
      <c r="A470">
        <v>4690</v>
      </c>
      <c r="B470">
        <v>1.00006110251077</v>
      </c>
      <c r="C470">
        <v>3.4871382284093803E-2</v>
      </c>
      <c r="D470">
        <v>29957</v>
      </c>
    </row>
    <row r="471" spans="1:4" x14ac:dyDescent="0.25">
      <c r="A471">
        <v>4700</v>
      </c>
      <c r="B471">
        <v>1.0005411293695201</v>
      </c>
      <c r="C471">
        <v>3.47513402678424E-2</v>
      </c>
      <c r="D471">
        <v>29756</v>
      </c>
    </row>
    <row r="472" spans="1:4" x14ac:dyDescent="0.25">
      <c r="A472">
        <v>4710</v>
      </c>
      <c r="B472">
        <v>1.0006666758871601</v>
      </c>
      <c r="C472">
        <v>3.4762728784216802E-2</v>
      </c>
      <c r="D472">
        <v>29406</v>
      </c>
    </row>
    <row r="473" spans="1:4" x14ac:dyDescent="0.25">
      <c r="A473">
        <v>4720</v>
      </c>
      <c r="B473">
        <v>1.0004474129037999</v>
      </c>
      <c r="C473">
        <v>3.43046912404587E-2</v>
      </c>
      <c r="D473">
        <v>29934</v>
      </c>
    </row>
    <row r="474" spans="1:4" x14ac:dyDescent="0.25">
      <c r="A474">
        <v>4730</v>
      </c>
      <c r="B474">
        <v>1.0006145961987301</v>
      </c>
      <c r="C474">
        <v>3.4485315237921497E-2</v>
      </c>
      <c r="D474">
        <v>29985</v>
      </c>
    </row>
    <row r="475" spans="1:4" x14ac:dyDescent="0.25">
      <c r="A475">
        <v>4740</v>
      </c>
      <c r="B475">
        <v>1.0001032261149401</v>
      </c>
      <c r="C475">
        <v>3.4750962037015401E-2</v>
      </c>
      <c r="D475">
        <v>29414</v>
      </c>
    </row>
    <row r="476" spans="1:4" x14ac:dyDescent="0.25">
      <c r="A476">
        <v>4750</v>
      </c>
      <c r="B476">
        <v>1.001088602172</v>
      </c>
      <c r="C476">
        <v>3.4491927752779497E-2</v>
      </c>
      <c r="D476">
        <v>30015</v>
      </c>
    </row>
    <row r="477" spans="1:4" x14ac:dyDescent="0.25">
      <c r="A477">
        <v>4760</v>
      </c>
      <c r="B477">
        <v>1.00035462601526</v>
      </c>
      <c r="C477">
        <v>3.41479048152055E-2</v>
      </c>
      <c r="D477">
        <v>30540</v>
      </c>
    </row>
    <row r="478" spans="1:4" x14ac:dyDescent="0.25">
      <c r="A478">
        <v>4770</v>
      </c>
      <c r="B478">
        <v>1.0001811719870599</v>
      </c>
      <c r="C478">
        <v>3.4487115673678098E-2</v>
      </c>
      <c r="D478">
        <v>29758</v>
      </c>
    </row>
    <row r="479" spans="1:4" x14ac:dyDescent="0.25">
      <c r="A479">
        <v>4780</v>
      </c>
      <c r="B479">
        <v>1.00051843183412</v>
      </c>
      <c r="C479">
        <v>3.4461361974359901E-2</v>
      </c>
      <c r="D479">
        <v>29658</v>
      </c>
    </row>
    <row r="480" spans="1:4" x14ac:dyDescent="0.25">
      <c r="A480">
        <v>4790</v>
      </c>
      <c r="B480">
        <v>1.0009190297975401</v>
      </c>
      <c r="C480">
        <v>3.4149416606054903E-2</v>
      </c>
      <c r="D480">
        <v>30012</v>
      </c>
    </row>
    <row r="481" spans="1:4" x14ac:dyDescent="0.25">
      <c r="A481">
        <v>4800</v>
      </c>
      <c r="B481">
        <v>0.99997287243934596</v>
      </c>
      <c r="C481">
        <v>3.4355176408792099E-2</v>
      </c>
      <c r="D481">
        <v>29883</v>
      </c>
    </row>
    <row r="482" spans="1:4" x14ac:dyDescent="0.25">
      <c r="A482">
        <v>4810</v>
      </c>
      <c r="B482">
        <v>1.0005904276998501</v>
      </c>
      <c r="C482">
        <v>3.4117407988999898E-2</v>
      </c>
      <c r="D482">
        <v>29569</v>
      </c>
    </row>
    <row r="483" spans="1:4" x14ac:dyDescent="0.25">
      <c r="A483">
        <v>4820</v>
      </c>
      <c r="B483">
        <v>0.99979359099838205</v>
      </c>
      <c r="C483">
        <v>3.4383988572664899E-2</v>
      </c>
      <c r="D483">
        <v>29610</v>
      </c>
    </row>
    <row r="484" spans="1:4" x14ac:dyDescent="0.25">
      <c r="A484">
        <v>4830</v>
      </c>
      <c r="B484">
        <v>1.0005074674312799</v>
      </c>
      <c r="C484">
        <v>3.38188330208017E-2</v>
      </c>
      <c r="D484">
        <v>29967</v>
      </c>
    </row>
    <row r="485" spans="1:4" x14ac:dyDescent="0.25">
      <c r="A485">
        <v>4840</v>
      </c>
      <c r="B485">
        <v>1.00054543197581</v>
      </c>
      <c r="C485">
        <v>3.4257791245688202E-2</v>
      </c>
      <c r="D485">
        <v>29875</v>
      </c>
    </row>
    <row r="486" spans="1:4" x14ac:dyDescent="0.25">
      <c r="A486">
        <v>4850</v>
      </c>
      <c r="B486">
        <v>1.00059319657185</v>
      </c>
      <c r="C486">
        <v>3.4488514231020902E-2</v>
      </c>
      <c r="D486">
        <v>29543</v>
      </c>
    </row>
    <row r="487" spans="1:4" x14ac:dyDescent="0.25">
      <c r="A487">
        <v>4860</v>
      </c>
      <c r="B487">
        <v>1.0000461929551601</v>
      </c>
      <c r="C487">
        <v>3.3942199298292598E-2</v>
      </c>
      <c r="D487">
        <v>30250</v>
      </c>
    </row>
    <row r="488" spans="1:4" x14ac:dyDescent="0.25">
      <c r="A488">
        <v>4870</v>
      </c>
      <c r="B488">
        <v>1.00031583279382</v>
      </c>
      <c r="C488">
        <v>3.3687117085519899E-2</v>
      </c>
      <c r="D488">
        <v>29669</v>
      </c>
    </row>
    <row r="489" spans="1:4" x14ac:dyDescent="0.25">
      <c r="A489">
        <v>4880</v>
      </c>
      <c r="B489">
        <v>1.00047560735395</v>
      </c>
      <c r="C489">
        <v>3.4153509756390601E-2</v>
      </c>
      <c r="D489">
        <v>29852</v>
      </c>
    </row>
    <row r="490" spans="1:4" x14ac:dyDescent="0.25">
      <c r="A490">
        <v>4890</v>
      </c>
      <c r="B490">
        <v>1.00051957855674</v>
      </c>
      <c r="C490">
        <v>3.3869921708684497E-2</v>
      </c>
      <c r="D490">
        <v>30082</v>
      </c>
    </row>
    <row r="491" spans="1:4" x14ac:dyDescent="0.25">
      <c r="A491">
        <v>4900</v>
      </c>
      <c r="B491">
        <v>1.0007468783122799</v>
      </c>
      <c r="C491">
        <v>3.3583512991202998E-2</v>
      </c>
      <c r="D491">
        <v>29667</v>
      </c>
    </row>
    <row r="492" spans="1:4" x14ac:dyDescent="0.25">
      <c r="A492">
        <v>4910</v>
      </c>
      <c r="B492">
        <v>1.00060875260649</v>
      </c>
      <c r="C492">
        <v>3.3512205544329397E-2</v>
      </c>
      <c r="D492">
        <v>29895</v>
      </c>
    </row>
    <row r="493" spans="1:4" x14ac:dyDescent="0.25">
      <c r="A493">
        <v>4920</v>
      </c>
      <c r="B493">
        <v>1.00091552916333</v>
      </c>
      <c r="C493">
        <v>3.3642017266949202E-2</v>
      </c>
      <c r="D493">
        <v>29323</v>
      </c>
    </row>
    <row r="494" spans="1:4" x14ac:dyDescent="0.25">
      <c r="A494">
        <v>4930</v>
      </c>
      <c r="B494">
        <v>1.0004156615964199</v>
      </c>
      <c r="C494">
        <v>3.3461261905633997E-2</v>
      </c>
      <c r="D494">
        <v>29527</v>
      </c>
    </row>
    <row r="495" spans="1:4" x14ac:dyDescent="0.25">
      <c r="A495">
        <v>4940</v>
      </c>
      <c r="B495">
        <v>1.00006643478682</v>
      </c>
      <c r="C495">
        <v>3.3238385603958302E-2</v>
      </c>
      <c r="D495">
        <v>29594</v>
      </c>
    </row>
    <row r="496" spans="1:4" x14ac:dyDescent="0.25">
      <c r="A496">
        <v>4950</v>
      </c>
      <c r="B496">
        <v>1.00109641974816</v>
      </c>
      <c r="C496">
        <v>3.3510839756038802E-2</v>
      </c>
      <c r="D496">
        <v>29703</v>
      </c>
    </row>
    <row r="497" spans="1:4" x14ac:dyDescent="0.25">
      <c r="A497">
        <v>4960</v>
      </c>
      <c r="B497">
        <v>1.00044567532244</v>
      </c>
      <c r="C497">
        <v>3.3227265470868898E-2</v>
      </c>
      <c r="D497">
        <v>29803</v>
      </c>
    </row>
    <row r="498" spans="1:4" x14ac:dyDescent="0.25">
      <c r="A498">
        <v>4970</v>
      </c>
      <c r="B498">
        <v>1.0008612233152301</v>
      </c>
      <c r="C498">
        <v>3.3404520661352903E-2</v>
      </c>
      <c r="D498">
        <v>29504</v>
      </c>
    </row>
    <row r="499" spans="1:4" x14ac:dyDescent="0.25">
      <c r="A499">
        <v>4980</v>
      </c>
      <c r="B499">
        <v>1.0003669085507501</v>
      </c>
      <c r="C499">
        <v>3.3249717468080302E-2</v>
      </c>
      <c r="D499">
        <v>29649</v>
      </c>
    </row>
    <row r="500" spans="1:4" x14ac:dyDescent="0.25">
      <c r="A500">
        <v>4990</v>
      </c>
      <c r="B500">
        <v>1.0004687854721801</v>
      </c>
      <c r="C500">
        <v>3.3151952625184701E-2</v>
      </c>
      <c r="D500">
        <v>30080</v>
      </c>
    </row>
    <row r="501" spans="1:4" x14ac:dyDescent="0.25">
      <c r="A501">
        <v>5000</v>
      </c>
      <c r="B501">
        <v>0.99990671920051499</v>
      </c>
      <c r="C501">
        <v>3.3224901659041899E-2</v>
      </c>
      <c r="D501">
        <v>29772</v>
      </c>
    </row>
    <row r="502" spans="1:4" x14ac:dyDescent="0.25">
      <c r="A502">
        <v>5010</v>
      </c>
      <c r="B502">
        <v>1.0005494167013</v>
      </c>
      <c r="C502">
        <v>3.3001250680785098E-2</v>
      </c>
      <c r="D502">
        <v>29476</v>
      </c>
    </row>
    <row r="503" spans="1:4" x14ac:dyDescent="0.25">
      <c r="A503">
        <v>5020</v>
      </c>
      <c r="B503">
        <v>1.0006051178887201</v>
      </c>
      <c r="C503">
        <v>3.2915351254666401E-2</v>
      </c>
      <c r="D503">
        <v>29832</v>
      </c>
    </row>
    <row r="504" spans="1:4" x14ac:dyDescent="0.25">
      <c r="A504">
        <v>5030</v>
      </c>
      <c r="B504">
        <v>1.00067638336096</v>
      </c>
      <c r="C504">
        <v>3.3285452990822598E-2</v>
      </c>
      <c r="D504">
        <v>30072</v>
      </c>
    </row>
    <row r="505" spans="1:4" x14ac:dyDescent="0.25">
      <c r="A505">
        <v>5040</v>
      </c>
      <c r="B505">
        <v>1.0001607906335499</v>
      </c>
      <c r="C505">
        <v>3.2933426358458903E-2</v>
      </c>
      <c r="D505">
        <v>29856</v>
      </c>
    </row>
    <row r="506" spans="1:4" x14ac:dyDescent="0.25">
      <c r="A506">
        <v>5050</v>
      </c>
      <c r="B506">
        <v>0.99958871100818103</v>
      </c>
      <c r="C506">
        <v>3.2841737041241201E-2</v>
      </c>
      <c r="D506">
        <v>29631</v>
      </c>
    </row>
    <row r="507" spans="1:4" x14ac:dyDescent="0.25">
      <c r="A507">
        <v>5060</v>
      </c>
      <c r="B507">
        <v>1.0002605180957</v>
      </c>
      <c r="C507">
        <v>3.2729181226787703E-2</v>
      </c>
      <c r="D507">
        <v>29926</v>
      </c>
    </row>
    <row r="508" spans="1:4" x14ac:dyDescent="0.25">
      <c r="A508">
        <v>5070</v>
      </c>
      <c r="B508">
        <v>1.00021984576553</v>
      </c>
      <c r="C508">
        <v>3.3091506718826401E-2</v>
      </c>
      <c r="D508">
        <v>29847</v>
      </c>
    </row>
    <row r="509" spans="1:4" x14ac:dyDescent="0.25">
      <c r="A509">
        <v>5080</v>
      </c>
      <c r="B509">
        <v>1.0004676929760401</v>
      </c>
      <c r="C509">
        <v>3.3157753349599299E-2</v>
      </c>
      <c r="D509">
        <v>29783</v>
      </c>
    </row>
    <row r="510" spans="1:4" x14ac:dyDescent="0.25">
      <c r="A510">
        <v>5090</v>
      </c>
      <c r="B510">
        <v>0.999918696124665</v>
      </c>
      <c r="C510">
        <v>3.2653804833637202E-2</v>
      </c>
      <c r="D510">
        <v>29979</v>
      </c>
    </row>
    <row r="511" spans="1:4" x14ac:dyDescent="0.25">
      <c r="A511">
        <v>5100</v>
      </c>
      <c r="B511">
        <v>1.0005423520035699</v>
      </c>
      <c r="C511">
        <v>3.3116540656496198E-2</v>
      </c>
      <c r="D511">
        <v>29780</v>
      </c>
    </row>
    <row r="512" spans="1:4" x14ac:dyDescent="0.25">
      <c r="A512">
        <v>5110</v>
      </c>
      <c r="B512">
        <v>1.0002621040751001</v>
      </c>
      <c r="C512">
        <v>3.2694393984127497E-2</v>
      </c>
      <c r="D512">
        <v>29525</v>
      </c>
    </row>
    <row r="513" spans="1:4" x14ac:dyDescent="0.25">
      <c r="A513">
        <v>5120</v>
      </c>
      <c r="B513">
        <v>0.99993767387652499</v>
      </c>
      <c r="C513">
        <v>3.2726202717986402E-2</v>
      </c>
      <c r="D513">
        <v>30235</v>
      </c>
    </row>
    <row r="514" spans="1:4" x14ac:dyDescent="0.25">
      <c r="A514">
        <v>5130</v>
      </c>
      <c r="B514">
        <v>0.99964757059775</v>
      </c>
      <c r="C514">
        <v>3.2667286544975797E-2</v>
      </c>
      <c r="D514">
        <v>29811</v>
      </c>
    </row>
    <row r="515" spans="1:4" x14ac:dyDescent="0.25">
      <c r="A515">
        <v>5140</v>
      </c>
      <c r="B515">
        <v>0.99957405352115702</v>
      </c>
      <c r="C515">
        <v>3.2735918646866202E-2</v>
      </c>
      <c r="D515">
        <v>29922</v>
      </c>
    </row>
    <row r="516" spans="1:4" x14ac:dyDescent="0.25">
      <c r="A516">
        <v>5150</v>
      </c>
      <c r="B516">
        <v>0.99954312841794002</v>
      </c>
      <c r="C516">
        <v>3.2819993889359599E-2</v>
      </c>
      <c r="D516">
        <v>29677</v>
      </c>
    </row>
    <row r="517" spans="1:4" x14ac:dyDescent="0.25">
      <c r="A517">
        <v>5160</v>
      </c>
      <c r="B517">
        <v>1.00028940707099</v>
      </c>
      <c r="C517">
        <v>3.2494058059637503E-2</v>
      </c>
      <c r="D517">
        <v>29690</v>
      </c>
    </row>
    <row r="518" spans="1:4" x14ac:dyDescent="0.25">
      <c r="A518">
        <v>5170</v>
      </c>
      <c r="B518">
        <v>1.00017973358946</v>
      </c>
      <c r="C518">
        <v>3.2453660471933099E-2</v>
      </c>
      <c r="D518">
        <v>29857</v>
      </c>
    </row>
    <row r="519" spans="1:4" x14ac:dyDescent="0.25">
      <c r="A519">
        <v>5180</v>
      </c>
      <c r="B519">
        <v>0.99986986402691402</v>
      </c>
      <c r="C519">
        <v>3.2620880971532998E-2</v>
      </c>
      <c r="D519">
        <v>29258</v>
      </c>
    </row>
    <row r="520" spans="1:4" x14ac:dyDescent="0.25">
      <c r="A520">
        <v>5190</v>
      </c>
      <c r="B520">
        <v>1.0000424488828701</v>
      </c>
      <c r="C520">
        <v>3.2366255338330999E-2</v>
      </c>
      <c r="D520">
        <v>29402</v>
      </c>
    </row>
    <row r="521" spans="1:4" x14ac:dyDescent="0.25">
      <c r="A521">
        <v>5200</v>
      </c>
      <c r="B521">
        <v>0.99980037342354899</v>
      </c>
      <c r="C521">
        <v>3.23795686787108E-2</v>
      </c>
      <c r="D521">
        <v>29809</v>
      </c>
    </row>
    <row r="522" spans="1:4" x14ac:dyDescent="0.25">
      <c r="A522">
        <v>5210</v>
      </c>
      <c r="B522">
        <v>0.99935023008364199</v>
      </c>
      <c r="C522">
        <v>3.2369557868731198E-2</v>
      </c>
      <c r="D522">
        <v>29734</v>
      </c>
    </row>
    <row r="523" spans="1:4" x14ac:dyDescent="0.25">
      <c r="A523">
        <v>5220</v>
      </c>
      <c r="B523">
        <v>1.0004477255814901</v>
      </c>
      <c r="C523">
        <v>3.2455875391544299E-2</v>
      </c>
      <c r="D523">
        <v>29568</v>
      </c>
    </row>
    <row r="524" spans="1:4" x14ac:dyDescent="0.25">
      <c r="A524">
        <v>5230</v>
      </c>
      <c r="B524">
        <v>1.0000587847893301</v>
      </c>
      <c r="C524">
        <v>3.2528870293606002E-2</v>
      </c>
      <c r="D524">
        <v>29722</v>
      </c>
    </row>
    <row r="525" spans="1:4" x14ac:dyDescent="0.25">
      <c r="A525">
        <v>5240</v>
      </c>
      <c r="B525">
        <v>1.00021150953515</v>
      </c>
      <c r="C525">
        <v>3.2292640970411603E-2</v>
      </c>
      <c r="D525">
        <v>29468</v>
      </c>
    </row>
    <row r="526" spans="1:4" x14ac:dyDescent="0.25">
      <c r="A526">
        <v>5250</v>
      </c>
      <c r="B526">
        <v>0.99992606264289696</v>
      </c>
      <c r="C526">
        <v>3.2137601422404301E-2</v>
      </c>
      <c r="D526">
        <v>29591</v>
      </c>
    </row>
    <row r="527" spans="1:4" x14ac:dyDescent="0.25">
      <c r="A527">
        <v>5260</v>
      </c>
      <c r="B527">
        <v>1.00003614167843</v>
      </c>
      <c r="C527">
        <v>3.2269546432375402E-2</v>
      </c>
      <c r="D527">
        <v>29620</v>
      </c>
    </row>
    <row r="528" spans="1:4" x14ac:dyDescent="0.25">
      <c r="A528">
        <v>5270</v>
      </c>
      <c r="B528">
        <v>1.0000369253044501</v>
      </c>
      <c r="C528">
        <v>3.2651607352682299E-2</v>
      </c>
      <c r="D528">
        <v>29602</v>
      </c>
    </row>
    <row r="529" spans="1:4" x14ac:dyDescent="0.25">
      <c r="A529">
        <v>5280</v>
      </c>
      <c r="B529">
        <v>1.0002939904600601</v>
      </c>
      <c r="C529">
        <v>3.2538027870377899E-2</v>
      </c>
      <c r="D529">
        <v>29883</v>
      </c>
    </row>
    <row r="530" spans="1:4" x14ac:dyDescent="0.25">
      <c r="A530">
        <v>5290</v>
      </c>
      <c r="B530">
        <v>0.99985474107171701</v>
      </c>
      <c r="C530">
        <v>3.2084400703329297E-2</v>
      </c>
      <c r="D530">
        <v>29806</v>
      </c>
    </row>
    <row r="531" spans="1:4" x14ac:dyDescent="0.25">
      <c r="A531">
        <v>5300</v>
      </c>
      <c r="B531">
        <v>1.00061829762382</v>
      </c>
      <c r="C531">
        <v>3.1946015324896597E-2</v>
      </c>
      <c r="D531">
        <v>29603</v>
      </c>
    </row>
    <row r="532" spans="1:4" x14ac:dyDescent="0.25">
      <c r="A532">
        <v>5310</v>
      </c>
      <c r="B532">
        <v>1.0004480006852501</v>
      </c>
      <c r="C532">
        <v>3.1868729092920198E-2</v>
      </c>
      <c r="D532">
        <v>29818</v>
      </c>
    </row>
    <row r="533" spans="1:4" x14ac:dyDescent="0.25">
      <c r="A533">
        <v>5320</v>
      </c>
      <c r="B533">
        <v>1.00047467255161</v>
      </c>
      <c r="C533">
        <v>3.1779969749771798E-2</v>
      </c>
      <c r="D533">
        <v>30075</v>
      </c>
    </row>
    <row r="534" spans="1:4" x14ac:dyDescent="0.25">
      <c r="A534">
        <v>5330</v>
      </c>
      <c r="B534">
        <v>1.0003975538395999</v>
      </c>
      <c r="C534">
        <v>3.1855447317644101E-2</v>
      </c>
      <c r="D534">
        <v>30160</v>
      </c>
    </row>
    <row r="535" spans="1:4" x14ac:dyDescent="0.25">
      <c r="A535">
        <v>5340</v>
      </c>
      <c r="B535">
        <v>1.0008119503902</v>
      </c>
      <c r="C535">
        <v>3.1719408497219097E-2</v>
      </c>
      <c r="D535">
        <v>29520</v>
      </c>
    </row>
    <row r="536" spans="1:4" x14ac:dyDescent="0.25">
      <c r="A536">
        <v>5350</v>
      </c>
      <c r="B536">
        <v>1.0005396218776399</v>
      </c>
      <c r="C536">
        <v>3.1759496101035199E-2</v>
      </c>
      <c r="D536">
        <v>29591</v>
      </c>
    </row>
    <row r="537" spans="1:4" x14ac:dyDescent="0.25">
      <c r="A537">
        <v>5360</v>
      </c>
      <c r="B537">
        <v>0.99989949833554603</v>
      </c>
      <c r="C537">
        <v>3.1364842627043497E-2</v>
      </c>
      <c r="D537">
        <v>29621</v>
      </c>
    </row>
    <row r="538" spans="1:4" x14ac:dyDescent="0.25">
      <c r="A538">
        <v>5370</v>
      </c>
      <c r="B538">
        <v>1.0002435466882</v>
      </c>
      <c r="C538">
        <v>3.1894686518729301E-2</v>
      </c>
      <c r="D538">
        <v>29300</v>
      </c>
    </row>
    <row r="539" spans="1:4" x14ac:dyDescent="0.25">
      <c r="A539">
        <v>5380</v>
      </c>
      <c r="B539">
        <v>0.99992836384423101</v>
      </c>
      <c r="C539">
        <v>3.1470545164704398E-2</v>
      </c>
      <c r="D539">
        <v>29563</v>
      </c>
    </row>
    <row r="540" spans="1:4" x14ac:dyDescent="0.25">
      <c r="A540">
        <v>5390</v>
      </c>
      <c r="B540">
        <v>1.0000282060696799</v>
      </c>
      <c r="C540">
        <v>3.1518839802057601E-2</v>
      </c>
      <c r="D540">
        <v>29374</v>
      </c>
    </row>
    <row r="541" spans="1:4" x14ac:dyDescent="0.25">
      <c r="A541">
        <v>5400</v>
      </c>
      <c r="B541">
        <v>0.99999877825003602</v>
      </c>
      <c r="C541">
        <v>3.1418093488869897E-2</v>
      </c>
      <c r="D541">
        <v>29864</v>
      </c>
    </row>
    <row r="542" spans="1:4" x14ac:dyDescent="0.25">
      <c r="A542">
        <v>5410</v>
      </c>
      <c r="B542">
        <v>1.00031280070406</v>
      </c>
      <c r="C542">
        <v>3.1917092765031303E-2</v>
      </c>
      <c r="D542">
        <v>29936</v>
      </c>
    </row>
    <row r="543" spans="1:4" x14ac:dyDescent="0.25">
      <c r="A543">
        <v>5420</v>
      </c>
      <c r="B543">
        <v>1.0000341292863899</v>
      </c>
      <c r="C543">
        <v>3.14191028465578E-2</v>
      </c>
      <c r="D543">
        <v>29623</v>
      </c>
    </row>
    <row r="544" spans="1:4" x14ac:dyDescent="0.25">
      <c r="A544">
        <v>5430</v>
      </c>
      <c r="B544">
        <v>1.00010847585281</v>
      </c>
      <c r="C544">
        <v>3.1578518332759903E-2</v>
      </c>
      <c r="D544">
        <v>29568</v>
      </c>
    </row>
    <row r="545" spans="1:4" x14ac:dyDescent="0.25">
      <c r="A545">
        <v>5440</v>
      </c>
      <c r="B545">
        <v>1.0007041000080199</v>
      </c>
      <c r="C545">
        <v>3.1498382095899398E-2</v>
      </c>
      <c r="D545">
        <v>29229</v>
      </c>
    </row>
    <row r="546" spans="1:4" x14ac:dyDescent="0.25">
      <c r="A546">
        <v>5450</v>
      </c>
      <c r="B546">
        <v>1.00047776226788</v>
      </c>
      <c r="C546">
        <v>3.1248066605139801E-2</v>
      </c>
      <c r="D546">
        <v>29626</v>
      </c>
    </row>
    <row r="547" spans="1:4" x14ac:dyDescent="0.25">
      <c r="A547">
        <v>5460</v>
      </c>
      <c r="B547">
        <v>1.0006768246642599</v>
      </c>
      <c r="C547">
        <v>3.1940769844695197E-2</v>
      </c>
      <c r="D547">
        <v>29681</v>
      </c>
    </row>
    <row r="548" spans="1:4" x14ac:dyDescent="0.25">
      <c r="A548">
        <v>5470</v>
      </c>
      <c r="B548">
        <v>1.0005515082295999</v>
      </c>
      <c r="C548">
        <v>3.1022600720121699E-2</v>
      </c>
      <c r="D548">
        <v>29823</v>
      </c>
    </row>
    <row r="549" spans="1:4" x14ac:dyDescent="0.25">
      <c r="A549">
        <v>5480</v>
      </c>
      <c r="B549">
        <v>1.00018702454774</v>
      </c>
      <c r="C549">
        <v>3.1308086842987699E-2</v>
      </c>
      <c r="D549">
        <v>29759</v>
      </c>
    </row>
    <row r="550" spans="1:4" x14ac:dyDescent="0.25">
      <c r="A550">
        <v>5490</v>
      </c>
      <c r="B550">
        <v>1.0002963643699301</v>
      </c>
      <c r="C550">
        <v>3.130532366943E-2</v>
      </c>
      <c r="D550">
        <v>29739</v>
      </c>
    </row>
    <row r="551" spans="1:4" x14ac:dyDescent="0.25">
      <c r="A551">
        <v>5500</v>
      </c>
      <c r="B551">
        <v>1.00019520913712</v>
      </c>
      <c r="C551">
        <v>3.11592940646046E-2</v>
      </c>
      <c r="D551">
        <v>29823</v>
      </c>
    </row>
    <row r="552" spans="1:4" x14ac:dyDescent="0.25">
      <c r="A552">
        <v>5510</v>
      </c>
      <c r="B552">
        <v>1.0002368449207999</v>
      </c>
      <c r="C552">
        <v>3.10922030123943E-2</v>
      </c>
      <c r="D552">
        <v>30150</v>
      </c>
    </row>
    <row r="553" spans="1:4" x14ac:dyDescent="0.25">
      <c r="A553">
        <v>5520</v>
      </c>
      <c r="B553">
        <v>0.999990344838255</v>
      </c>
      <c r="C553">
        <v>3.1421186324361E-2</v>
      </c>
      <c r="D553">
        <v>29430</v>
      </c>
    </row>
    <row r="554" spans="1:4" x14ac:dyDescent="0.25">
      <c r="A554">
        <v>5530</v>
      </c>
      <c r="B554">
        <v>1.0005759483441401</v>
      </c>
      <c r="C554">
        <v>3.13803215277456E-2</v>
      </c>
      <c r="D554">
        <v>29620</v>
      </c>
    </row>
    <row r="555" spans="1:4" x14ac:dyDescent="0.25">
      <c r="A555">
        <v>5540</v>
      </c>
      <c r="B555">
        <v>1.00100238241924</v>
      </c>
      <c r="C555">
        <v>3.13624991493777E-2</v>
      </c>
      <c r="D555">
        <v>30210</v>
      </c>
    </row>
    <row r="556" spans="1:4" x14ac:dyDescent="0.25">
      <c r="A556">
        <v>5550</v>
      </c>
      <c r="B556">
        <v>1.00063761636774</v>
      </c>
      <c r="C556">
        <v>3.1471631611156799E-2</v>
      </c>
      <c r="D556">
        <v>30089</v>
      </c>
    </row>
    <row r="557" spans="1:4" x14ac:dyDescent="0.25">
      <c r="A557">
        <v>5560</v>
      </c>
      <c r="B557">
        <v>1.00056332144647</v>
      </c>
      <c r="C557">
        <v>3.1537190796756501E-2</v>
      </c>
      <c r="D557">
        <v>29756</v>
      </c>
    </row>
    <row r="558" spans="1:4" x14ac:dyDescent="0.25">
      <c r="A558">
        <v>5570</v>
      </c>
      <c r="B558">
        <v>1.00093070275843</v>
      </c>
      <c r="C558">
        <v>3.1203837972594899E-2</v>
      </c>
      <c r="D558">
        <v>29755</v>
      </c>
    </row>
    <row r="559" spans="1:4" x14ac:dyDescent="0.25">
      <c r="A559">
        <v>5580</v>
      </c>
      <c r="B559">
        <v>1.00050226921401</v>
      </c>
      <c r="C559">
        <v>3.1163893310692799E-2</v>
      </c>
      <c r="D559">
        <v>30056</v>
      </c>
    </row>
    <row r="560" spans="1:4" x14ac:dyDescent="0.25">
      <c r="A560">
        <v>5590</v>
      </c>
      <c r="B560">
        <v>1.0006972466205499</v>
      </c>
      <c r="C560">
        <v>3.1444460058495903E-2</v>
      </c>
      <c r="D560">
        <v>29819</v>
      </c>
    </row>
    <row r="561" spans="1:4" x14ac:dyDescent="0.25">
      <c r="A561">
        <v>5600</v>
      </c>
      <c r="B561">
        <v>1.0004910928720301</v>
      </c>
      <c r="C561">
        <v>3.1197059848021302E-2</v>
      </c>
      <c r="D561">
        <v>29667</v>
      </c>
    </row>
    <row r="562" spans="1:4" x14ac:dyDescent="0.25">
      <c r="A562">
        <v>5610</v>
      </c>
      <c r="B562">
        <v>1.0007106353869399</v>
      </c>
      <c r="C562">
        <v>3.10490680057663E-2</v>
      </c>
      <c r="D562">
        <v>29926</v>
      </c>
    </row>
    <row r="563" spans="1:4" x14ac:dyDescent="0.25">
      <c r="A563">
        <v>5620</v>
      </c>
      <c r="B563">
        <v>1.0004254473066501</v>
      </c>
      <c r="C563">
        <v>3.1223743497435199E-2</v>
      </c>
      <c r="D563">
        <v>29693</v>
      </c>
    </row>
    <row r="564" spans="1:4" x14ac:dyDescent="0.25">
      <c r="A564">
        <v>5630</v>
      </c>
      <c r="B564">
        <v>1.0007289602570399</v>
      </c>
      <c r="C564">
        <v>3.1275602870386499E-2</v>
      </c>
      <c r="D564">
        <v>29636</v>
      </c>
    </row>
    <row r="565" spans="1:4" x14ac:dyDescent="0.25">
      <c r="A565">
        <v>5640</v>
      </c>
      <c r="B565">
        <v>1.00053185038481</v>
      </c>
      <c r="C565">
        <v>3.1281954993170602E-2</v>
      </c>
      <c r="D565">
        <v>29279</v>
      </c>
    </row>
    <row r="566" spans="1:4" x14ac:dyDescent="0.25">
      <c r="A566">
        <v>5650</v>
      </c>
      <c r="B566">
        <v>1.00067060317453</v>
      </c>
      <c r="C566">
        <v>3.1400836178343501E-2</v>
      </c>
      <c r="D566">
        <v>29812</v>
      </c>
    </row>
    <row r="567" spans="1:4" x14ac:dyDescent="0.25">
      <c r="A567">
        <v>5660</v>
      </c>
      <c r="B567">
        <v>1.00026780785858</v>
      </c>
      <c r="C567">
        <v>3.1029437733456001E-2</v>
      </c>
      <c r="D567">
        <v>29758</v>
      </c>
    </row>
    <row r="568" spans="1:4" x14ac:dyDescent="0.25">
      <c r="A568">
        <v>5670</v>
      </c>
      <c r="B568">
        <v>1.0006630470245199</v>
      </c>
      <c r="C568">
        <v>3.10696032683082E-2</v>
      </c>
      <c r="D568">
        <v>30010</v>
      </c>
    </row>
    <row r="569" spans="1:4" x14ac:dyDescent="0.25">
      <c r="A569">
        <v>5680</v>
      </c>
      <c r="B569">
        <v>1.0005816589972001</v>
      </c>
      <c r="C569">
        <v>3.1231575387993E-2</v>
      </c>
      <c r="D569">
        <v>29890</v>
      </c>
    </row>
    <row r="570" spans="1:4" x14ac:dyDescent="0.25">
      <c r="A570">
        <v>5690</v>
      </c>
      <c r="B570">
        <v>1.0003669899985499</v>
      </c>
      <c r="C570">
        <v>3.0978782274542802E-2</v>
      </c>
      <c r="D570">
        <v>30008</v>
      </c>
    </row>
    <row r="571" spans="1:4" x14ac:dyDescent="0.25">
      <c r="A571">
        <v>5700</v>
      </c>
      <c r="B571">
        <v>1.00097386332233</v>
      </c>
      <c r="C571">
        <v>3.11944204988195E-2</v>
      </c>
      <c r="D571">
        <v>29444</v>
      </c>
    </row>
    <row r="572" spans="1:4" x14ac:dyDescent="0.25">
      <c r="A572">
        <v>5710</v>
      </c>
      <c r="B572">
        <v>1.0001102193599301</v>
      </c>
      <c r="C572">
        <v>3.10715803783763E-2</v>
      </c>
      <c r="D572">
        <v>29990</v>
      </c>
    </row>
    <row r="573" spans="1:4" x14ac:dyDescent="0.25">
      <c r="A573">
        <v>5720</v>
      </c>
      <c r="B573">
        <v>0.99993244347521004</v>
      </c>
      <c r="C573">
        <v>3.08952395209426E-2</v>
      </c>
      <c r="D573">
        <v>30001</v>
      </c>
    </row>
    <row r="574" spans="1:4" x14ac:dyDescent="0.25">
      <c r="A574">
        <v>5730</v>
      </c>
      <c r="B574">
        <v>1.0002560668094</v>
      </c>
      <c r="C574">
        <v>3.0930687538166999E-2</v>
      </c>
      <c r="D574">
        <v>29841</v>
      </c>
    </row>
    <row r="575" spans="1:4" x14ac:dyDescent="0.25">
      <c r="A575">
        <v>5740</v>
      </c>
      <c r="B575">
        <v>1.0003551816295799</v>
      </c>
      <c r="C575">
        <v>3.1210099880462201E-2</v>
      </c>
      <c r="D575">
        <v>29957</v>
      </c>
    </row>
    <row r="576" spans="1:4" x14ac:dyDescent="0.25">
      <c r="A576">
        <v>5750</v>
      </c>
      <c r="B576">
        <v>1.0004750822963699</v>
      </c>
      <c r="C576">
        <v>3.09935417106228E-2</v>
      </c>
      <c r="D576">
        <v>29418</v>
      </c>
    </row>
    <row r="577" spans="1:4" x14ac:dyDescent="0.25">
      <c r="A577">
        <v>5760</v>
      </c>
      <c r="B577">
        <v>1.00004949075961</v>
      </c>
      <c r="C577">
        <v>3.0837894584385701E-2</v>
      </c>
      <c r="D577">
        <v>29866</v>
      </c>
    </row>
    <row r="578" spans="1:4" x14ac:dyDescent="0.25">
      <c r="A578">
        <v>5770</v>
      </c>
      <c r="B578">
        <v>1.0007312911038599</v>
      </c>
      <c r="C578">
        <v>3.10985740912792E-2</v>
      </c>
      <c r="D578">
        <v>29393</v>
      </c>
    </row>
    <row r="579" spans="1:4" x14ac:dyDescent="0.25">
      <c r="A579">
        <v>5780</v>
      </c>
      <c r="B579">
        <v>1.0004368014737699</v>
      </c>
      <c r="C579">
        <v>3.0623496335811899E-2</v>
      </c>
      <c r="D579">
        <v>29638</v>
      </c>
    </row>
    <row r="580" spans="1:4" x14ac:dyDescent="0.25">
      <c r="A580">
        <v>5790</v>
      </c>
      <c r="B580">
        <v>1.0000678417637501</v>
      </c>
      <c r="C580">
        <v>3.0706325000869499E-2</v>
      </c>
      <c r="D580">
        <v>29848</v>
      </c>
    </row>
    <row r="581" spans="1:4" x14ac:dyDescent="0.25">
      <c r="A581">
        <v>5800</v>
      </c>
      <c r="B581">
        <v>0.99973629481175497</v>
      </c>
      <c r="C581">
        <v>3.0548330113055099E-2</v>
      </c>
      <c r="D581">
        <v>29687</v>
      </c>
    </row>
    <row r="582" spans="1:4" x14ac:dyDescent="0.25">
      <c r="A582">
        <v>5810</v>
      </c>
      <c r="B582">
        <v>1.0003215678206501</v>
      </c>
      <c r="C582">
        <v>3.11552595730685E-2</v>
      </c>
      <c r="D582">
        <v>29349</v>
      </c>
    </row>
    <row r="583" spans="1:4" x14ac:dyDescent="0.25">
      <c r="A583">
        <v>5820</v>
      </c>
      <c r="B583">
        <v>1.0006961909054</v>
      </c>
      <c r="C583">
        <v>3.07475540871518E-2</v>
      </c>
      <c r="D583">
        <v>29654</v>
      </c>
    </row>
    <row r="584" spans="1:4" x14ac:dyDescent="0.25">
      <c r="A584">
        <v>5830</v>
      </c>
      <c r="B584">
        <v>0.99992528746940801</v>
      </c>
      <c r="C584">
        <v>3.0839290765598899E-2</v>
      </c>
      <c r="D584">
        <v>29740</v>
      </c>
    </row>
    <row r="585" spans="1:4" x14ac:dyDescent="0.25">
      <c r="A585">
        <v>5840</v>
      </c>
      <c r="B585">
        <v>1.0002624627863801</v>
      </c>
      <c r="C585">
        <v>3.0816600444788601E-2</v>
      </c>
      <c r="D585">
        <v>30012</v>
      </c>
    </row>
    <row r="586" spans="1:4" x14ac:dyDescent="0.25">
      <c r="A586">
        <v>5850</v>
      </c>
      <c r="B586">
        <v>1.0002577938182</v>
      </c>
      <c r="C586">
        <v>3.0900775445770901E-2</v>
      </c>
      <c r="D586">
        <v>29574</v>
      </c>
    </row>
    <row r="587" spans="1:4" x14ac:dyDescent="0.25">
      <c r="A587">
        <v>5860</v>
      </c>
      <c r="B587">
        <v>1.0002370480375999</v>
      </c>
      <c r="C587">
        <v>3.0521569008547699E-2</v>
      </c>
      <c r="D587">
        <v>29702</v>
      </c>
    </row>
    <row r="588" spans="1:4" x14ac:dyDescent="0.25">
      <c r="A588">
        <v>5870</v>
      </c>
      <c r="B588">
        <v>1.0001634843207401</v>
      </c>
      <c r="C588">
        <v>3.0742966013494601E-2</v>
      </c>
      <c r="D588">
        <v>29611</v>
      </c>
    </row>
    <row r="589" spans="1:4" x14ac:dyDescent="0.25">
      <c r="A589">
        <v>5880</v>
      </c>
      <c r="B589">
        <v>1.00062488045084</v>
      </c>
      <c r="C589">
        <v>3.0751018404699602E-2</v>
      </c>
      <c r="D589">
        <v>30018</v>
      </c>
    </row>
    <row r="590" spans="1:4" x14ac:dyDescent="0.25">
      <c r="A590">
        <v>5890</v>
      </c>
      <c r="B590">
        <v>0.99984223444126596</v>
      </c>
      <c r="C590">
        <v>3.09654976873938E-2</v>
      </c>
      <c r="D590">
        <v>29981</v>
      </c>
    </row>
    <row r="591" spans="1:4" x14ac:dyDescent="0.25">
      <c r="A591">
        <v>5900</v>
      </c>
      <c r="B591">
        <v>1.0004324887548199</v>
      </c>
      <c r="C591">
        <v>3.05689463760585E-2</v>
      </c>
      <c r="D591">
        <v>29848</v>
      </c>
    </row>
    <row r="592" spans="1:4" x14ac:dyDescent="0.25">
      <c r="A592">
        <v>5910</v>
      </c>
      <c r="B592">
        <v>1.0000012563622001</v>
      </c>
      <c r="C592">
        <v>3.0513393402722799E-2</v>
      </c>
      <c r="D592">
        <v>29495</v>
      </c>
    </row>
    <row r="593" spans="1:4" x14ac:dyDescent="0.25">
      <c r="A593">
        <v>5920</v>
      </c>
      <c r="B593">
        <v>0.99979633261851597</v>
      </c>
      <c r="C593">
        <v>3.05770479685454E-2</v>
      </c>
      <c r="D593">
        <v>30079</v>
      </c>
    </row>
    <row r="594" spans="1:4" x14ac:dyDescent="0.25">
      <c r="A594">
        <v>5930</v>
      </c>
      <c r="B594">
        <v>1.00019517449159</v>
      </c>
      <c r="C594">
        <v>3.0879257334697801E-2</v>
      </c>
      <c r="D594">
        <v>29760</v>
      </c>
    </row>
    <row r="595" spans="1:4" x14ac:dyDescent="0.25">
      <c r="A595">
        <v>5940</v>
      </c>
      <c r="B595">
        <v>1.0001802393483801</v>
      </c>
      <c r="C595">
        <v>3.0604461484715999E-2</v>
      </c>
      <c r="D595">
        <v>29515</v>
      </c>
    </row>
    <row r="596" spans="1:4" x14ac:dyDescent="0.25">
      <c r="A596">
        <v>5950</v>
      </c>
      <c r="B596">
        <v>1.00053592863189</v>
      </c>
      <c r="C596">
        <v>3.0862538420642301E-2</v>
      </c>
      <c r="D596">
        <v>30011</v>
      </c>
    </row>
    <row r="597" spans="1:4" x14ac:dyDescent="0.25">
      <c r="A597">
        <v>5960</v>
      </c>
      <c r="B597">
        <v>1.0002425936521699</v>
      </c>
      <c r="C597">
        <v>3.0610264983211101E-2</v>
      </c>
      <c r="D597">
        <v>29812</v>
      </c>
    </row>
    <row r="598" spans="1:4" x14ac:dyDescent="0.25">
      <c r="A598">
        <v>5970</v>
      </c>
      <c r="B598">
        <v>0.99985066359700703</v>
      </c>
      <c r="C598">
        <v>3.0479045110164998E-2</v>
      </c>
      <c r="D598">
        <v>29878</v>
      </c>
    </row>
    <row r="599" spans="1:4" x14ac:dyDescent="0.25">
      <c r="A599">
        <v>5980</v>
      </c>
      <c r="B599">
        <v>0.99972189770258302</v>
      </c>
      <c r="C599">
        <v>3.0102618007197001E-2</v>
      </c>
      <c r="D599">
        <v>29462</v>
      </c>
    </row>
    <row r="600" spans="1:4" x14ac:dyDescent="0.25">
      <c r="A600">
        <v>5990</v>
      </c>
      <c r="B600">
        <v>0.999878366517996</v>
      </c>
      <c r="C600">
        <v>3.0372287026728301E-2</v>
      </c>
      <c r="D600">
        <v>30086</v>
      </c>
    </row>
    <row r="601" spans="1:4" x14ac:dyDescent="0.25">
      <c r="A601">
        <v>6000</v>
      </c>
      <c r="B601">
        <v>1.0001894620898</v>
      </c>
      <c r="C601">
        <v>3.0360182686753098E-2</v>
      </c>
      <c r="D601">
        <v>30078</v>
      </c>
    </row>
    <row r="602" spans="1:4" x14ac:dyDescent="0.25">
      <c r="A602">
        <v>6010</v>
      </c>
      <c r="B602">
        <v>1.0004610979703401</v>
      </c>
      <c r="C602">
        <v>3.0227460953317801E-2</v>
      </c>
      <c r="D602">
        <v>29395</v>
      </c>
    </row>
    <row r="603" spans="1:4" x14ac:dyDescent="0.25">
      <c r="A603">
        <v>6020</v>
      </c>
      <c r="B603">
        <v>1.0002193946525699</v>
      </c>
      <c r="C603">
        <v>3.0155393752785201E-2</v>
      </c>
      <c r="D603">
        <v>29288</v>
      </c>
    </row>
    <row r="604" spans="1:4" x14ac:dyDescent="0.25">
      <c r="A604">
        <v>6030</v>
      </c>
      <c r="B604">
        <v>0.99971887509381596</v>
      </c>
      <c r="C604">
        <v>3.0122945985843998E-2</v>
      </c>
      <c r="D604">
        <v>29609</v>
      </c>
    </row>
    <row r="605" spans="1:4" x14ac:dyDescent="0.25">
      <c r="A605">
        <v>6040</v>
      </c>
      <c r="B605">
        <v>1.00010571787406</v>
      </c>
      <c r="C605">
        <v>3.0232808028895299E-2</v>
      </c>
      <c r="D605">
        <v>29594</v>
      </c>
    </row>
    <row r="606" spans="1:4" x14ac:dyDescent="0.25">
      <c r="A606">
        <v>6050</v>
      </c>
      <c r="B606">
        <v>0.99995278599965198</v>
      </c>
      <c r="C606">
        <v>3.01389608792994E-2</v>
      </c>
      <c r="D606">
        <v>29597</v>
      </c>
    </row>
    <row r="607" spans="1:4" x14ac:dyDescent="0.25">
      <c r="A607">
        <v>6060</v>
      </c>
      <c r="B607">
        <v>1.00018983016153</v>
      </c>
      <c r="C607">
        <v>3.0337231449553501E-2</v>
      </c>
      <c r="D607">
        <v>29668</v>
      </c>
    </row>
    <row r="608" spans="1:4" x14ac:dyDescent="0.25">
      <c r="A608">
        <v>6070</v>
      </c>
      <c r="B608">
        <v>1.0006042454955999</v>
      </c>
      <c r="C608">
        <v>3.04648372247182E-2</v>
      </c>
      <c r="D608">
        <v>29490</v>
      </c>
    </row>
    <row r="609" spans="1:4" x14ac:dyDescent="0.25">
      <c r="A609">
        <v>6080</v>
      </c>
      <c r="B609">
        <v>1.00053495854727</v>
      </c>
      <c r="C609">
        <v>3.0201896674985702E-2</v>
      </c>
      <c r="D609">
        <v>30007</v>
      </c>
    </row>
    <row r="610" spans="1:4" x14ac:dyDescent="0.25">
      <c r="A610">
        <v>6090</v>
      </c>
      <c r="B610">
        <v>1.0004444620653801</v>
      </c>
      <c r="C610">
        <v>2.9893796438109001E-2</v>
      </c>
      <c r="D610">
        <v>29729</v>
      </c>
    </row>
    <row r="611" spans="1:4" x14ac:dyDescent="0.25">
      <c r="A611">
        <v>6100</v>
      </c>
      <c r="B611">
        <v>0.999941220964774</v>
      </c>
      <c r="C611">
        <v>3.0322118202553199E-2</v>
      </c>
      <c r="D611">
        <v>30054</v>
      </c>
    </row>
    <row r="612" spans="1:4" x14ac:dyDescent="0.25">
      <c r="A612">
        <v>6110</v>
      </c>
      <c r="B612">
        <v>1.00080516529291</v>
      </c>
      <c r="C612">
        <v>2.9703541204172498E-2</v>
      </c>
      <c r="D612">
        <v>29652</v>
      </c>
    </row>
    <row r="613" spans="1:4" x14ac:dyDescent="0.25">
      <c r="A613">
        <v>6120</v>
      </c>
      <c r="B613">
        <v>1.0006545526191499</v>
      </c>
      <c r="C613">
        <v>3.0387482375813599E-2</v>
      </c>
      <c r="D613">
        <v>29218</v>
      </c>
    </row>
    <row r="614" spans="1:4" x14ac:dyDescent="0.25">
      <c r="A614">
        <v>6130</v>
      </c>
      <c r="B614">
        <v>1.0003481277758901</v>
      </c>
      <c r="C614">
        <v>3.01477593988565E-2</v>
      </c>
      <c r="D614">
        <v>29756</v>
      </c>
    </row>
    <row r="615" spans="1:4" x14ac:dyDescent="0.25">
      <c r="A615">
        <v>6140</v>
      </c>
      <c r="B615">
        <v>1.0007582805303099</v>
      </c>
      <c r="C615">
        <v>3.0195891202584899E-2</v>
      </c>
      <c r="D615">
        <v>29688</v>
      </c>
    </row>
    <row r="616" spans="1:4" x14ac:dyDescent="0.25">
      <c r="A616">
        <v>6150</v>
      </c>
      <c r="B616">
        <v>1.00026458950801</v>
      </c>
      <c r="C616">
        <v>3.0166140711700099E-2</v>
      </c>
      <c r="D616">
        <v>29922</v>
      </c>
    </row>
    <row r="617" spans="1:4" x14ac:dyDescent="0.25">
      <c r="A617">
        <v>6160</v>
      </c>
      <c r="B617">
        <v>1.0008671953752299</v>
      </c>
      <c r="C617">
        <v>3.0196604207443099E-2</v>
      </c>
      <c r="D617">
        <v>29368</v>
      </c>
    </row>
    <row r="618" spans="1:4" x14ac:dyDescent="0.25">
      <c r="A618">
        <v>6170</v>
      </c>
      <c r="B618">
        <v>1.0009258691387199</v>
      </c>
      <c r="C618">
        <v>3.0006518874140999E-2</v>
      </c>
      <c r="D618">
        <v>29723</v>
      </c>
    </row>
    <row r="619" spans="1:4" x14ac:dyDescent="0.25">
      <c r="A619">
        <v>6180</v>
      </c>
      <c r="B619">
        <v>1.00091285554049</v>
      </c>
      <c r="C619">
        <v>3.0161392378642599E-2</v>
      </c>
      <c r="D619">
        <v>29849</v>
      </c>
    </row>
    <row r="620" spans="1:4" x14ac:dyDescent="0.25">
      <c r="A620">
        <v>6190</v>
      </c>
      <c r="B620">
        <v>1.0005910563771001</v>
      </c>
      <c r="C620">
        <v>2.9913331669110199E-2</v>
      </c>
      <c r="D620">
        <v>29392</v>
      </c>
    </row>
    <row r="621" spans="1:4" x14ac:dyDescent="0.25">
      <c r="A621">
        <v>6200</v>
      </c>
      <c r="B621">
        <v>1.00082905334942</v>
      </c>
      <c r="C621">
        <v>2.9955331055854E-2</v>
      </c>
      <c r="D621">
        <v>29318</v>
      </c>
    </row>
    <row r="622" spans="1:4" x14ac:dyDescent="0.25">
      <c r="A622">
        <v>6210</v>
      </c>
      <c r="B622">
        <v>1.0009132829992</v>
      </c>
      <c r="C622">
        <v>2.9612581032255999E-2</v>
      </c>
      <c r="D622">
        <v>29800</v>
      </c>
    </row>
    <row r="623" spans="1:4" x14ac:dyDescent="0.25">
      <c r="A623">
        <v>6220</v>
      </c>
      <c r="B623">
        <v>1.00006685395108</v>
      </c>
      <c r="C623">
        <v>2.9857398050547199E-2</v>
      </c>
      <c r="D623">
        <v>29745</v>
      </c>
    </row>
    <row r="624" spans="1:4" x14ac:dyDescent="0.25">
      <c r="A624">
        <v>6230</v>
      </c>
      <c r="B624">
        <v>1.00070713346278</v>
      </c>
      <c r="C624">
        <v>3.0117873925621898E-2</v>
      </c>
      <c r="D624">
        <v>29407</v>
      </c>
    </row>
    <row r="625" spans="1:4" x14ac:dyDescent="0.25">
      <c r="A625">
        <v>6240</v>
      </c>
      <c r="B625">
        <v>1.00027455121944</v>
      </c>
      <c r="C625">
        <v>2.9798692502774098E-2</v>
      </c>
      <c r="D625">
        <v>29644</v>
      </c>
    </row>
    <row r="626" spans="1:4" x14ac:dyDescent="0.25">
      <c r="A626">
        <v>6250</v>
      </c>
      <c r="B626">
        <v>1.0012841468729501</v>
      </c>
      <c r="C626">
        <v>2.99881252895122E-2</v>
      </c>
      <c r="D626">
        <v>30163</v>
      </c>
    </row>
    <row r="627" spans="1:4" x14ac:dyDescent="0.25">
      <c r="A627">
        <v>6260</v>
      </c>
      <c r="B627">
        <v>1.0005937714783899</v>
      </c>
      <c r="C627">
        <v>3.0362347885071601E-2</v>
      </c>
      <c r="D627">
        <v>29729</v>
      </c>
    </row>
    <row r="628" spans="1:4" x14ac:dyDescent="0.25">
      <c r="A628">
        <v>6270</v>
      </c>
      <c r="B628">
        <v>1.00097646751158</v>
      </c>
      <c r="C628">
        <v>3.0020702970359199E-2</v>
      </c>
      <c r="D628">
        <v>29508</v>
      </c>
    </row>
    <row r="629" spans="1:4" x14ac:dyDescent="0.25">
      <c r="A629">
        <v>6280</v>
      </c>
      <c r="B629">
        <v>1.00088128252829</v>
      </c>
      <c r="C629">
        <v>2.9634339571747499E-2</v>
      </c>
      <c r="D629">
        <v>29582</v>
      </c>
    </row>
    <row r="630" spans="1:4" x14ac:dyDescent="0.25">
      <c r="A630">
        <v>6290</v>
      </c>
      <c r="B630">
        <v>1.00091272269147</v>
      </c>
      <c r="C630">
        <v>3.0002932570011801E-2</v>
      </c>
      <c r="D630">
        <v>29638</v>
      </c>
    </row>
    <row r="631" spans="1:4" x14ac:dyDescent="0.25">
      <c r="A631">
        <v>6300</v>
      </c>
      <c r="B631">
        <v>1.00119213142093</v>
      </c>
      <c r="C631">
        <v>2.9801541614651001E-2</v>
      </c>
      <c r="D631">
        <v>29111</v>
      </c>
    </row>
    <row r="632" spans="1:4" x14ac:dyDescent="0.25">
      <c r="A632">
        <v>6310</v>
      </c>
      <c r="B632">
        <v>1.0002923710456599</v>
      </c>
      <c r="C632">
        <v>2.9859101834094799E-2</v>
      </c>
      <c r="D632">
        <v>29782</v>
      </c>
    </row>
    <row r="633" spans="1:4" x14ac:dyDescent="0.25">
      <c r="A633">
        <v>6320</v>
      </c>
      <c r="B633">
        <v>1.0009533524776799</v>
      </c>
      <c r="C633">
        <v>2.93630246071841E-2</v>
      </c>
      <c r="D633">
        <v>29693</v>
      </c>
    </row>
    <row r="634" spans="1:4" x14ac:dyDescent="0.25">
      <c r="A634">
        <v>6330</v>
      </c>
      <c r="B634">
        <v>1.00091716976486</v>
      </c>
      <c r="C634">
        <v>2.9871414485599299E-2</v>
      </c>
      <c r="D634">
        <v>29484</v>
      </c>
    </row>
    <row r="635" spans="1:4" x14ac:dyDescent="0.25">
      <c r="A635">
        <v>6340</v>
      </c>
      <c r="B635">
        <v>1.0003008726421001</v>
      </c>
      <c r="C635">
        <v>2.9668683503468098E-2</v>
      </c>
      <c r="D635">
        <v>29884</v>
      </c>
    </row>
    <row r="636" spans="1:4" x14ac:dyDescent="0.25">
      <c r="A636">
        <v>6350</v>
      </c>
      <c r="B636">
        <v>1.0006185376032399</v>
      </c>
      <c r="C636">
        <v>2.9594174894227401E-2</v>
      </c>
      <c r="D636">
        <v>29681</v>
      </c>
    </row>
    <row r="637" spans="1:4" x14ac:dyDescent="0.25">
      <c r="A637">
        <v>6360</v>
      </c>
      <c r="B637">
        <v>1.00063973972697</v>
      </c>
      <c r="C637">
        <v>3.00989925957965E-2</v>
      </c>
      <c r="D637">
        <v>29407</v>
      </c>
    </row>
    <row r="638" spans="1:4" x14ac:dyDescent="0.25">
      <c r="A638">
        <v>6370</v>
      </c>
      <c r="B638">
        <v>1.0004767851816601</v>
      </c>
      <c r="C638">
        <v>3.0103892832449099E-2</v>
      </c>
      <c r="D638">
        <v>29372</v>
      </c>
    </row>
    <row r="639" spans="1:4" x14ac:dyDescent="0.25">
      <c r="A639">
        <v>6380</v>
      </c>
      <c r="B639">
        <v>1.00095199663391</v>
      </c>
      <c r="C639">
        <v>2.9653858591192E-2</v>
      </c>
      <c r="D639">
        <v>30054</v>
      </c>
    </row>
    <row r="640" spans="1:4" x14ac:dyDescent="0.25">
      <c r="A640">
        <v>6390</v>
      </c>
      <c r="B640">
        <v>1.00037498923996</v>
      </c>
      <c r="C640">
        <v>3.00261658007582E-2</v>
      </c>
      <c r="D640">
        <v>29274</v>
      </c>
    </row>
    <row r="641" spans="1:4" x14ac:dyDescent="0.25">
      <c r="A641">
        <v>6400</v>
      </c>
      <c r="B641">
        <v>1.00091323542928</v>
      </c>
      <c r="C641">
        <v>2.97480828644919E-2</v>
      </c>
      <c r="D641">
        <v>29930</v>
      </c>
    </row>
    <row r="642" spans="1:4" x14ac:dyDescent="0.25">
      <c r="A642">
        <v>6410</v>
      </c>
      <c r="B642">
        <v>1.0008893580756399</v>
      </c>
      <c r="C642">
        <v>2.9643116053113899E-2</v>
      </c>
      <c r="D642">
        <v>29734</v>
      </c>
    </row>
    <row r="643" spans="1:4" x14ac:dyDescent="0.25">
      <c r="A643">
        <v>6420</v>
      </c>
      <c r="B643">
        <v>1.00084519055967</v>
      </c>
      <c r="C643">
        <v>2.9587198136761798E-2</v>
      </c>
      <c r="D643">
        <v>29895</v>
      </c>
    </row>
    <row r="644" spans="1:4" x14ac:dyDescent="0.25">
      <c r="A644">
        <v>6430</v>
      </c>
      <c r="B644">
        <v>1.0004349375535</v>
      </c>
      <c r="C644">
        <v>2.9597293675997699E-2</v>
      </c>
      <c r="D644">
        <v>29436</v>
      </c>
    </row>
    <row r="645" spans="1:4" x14ac:dyDescent="0.25">
      <c r="A645">
        <v>6440</v>
      </c>
      <c r="B645">
        <v>1.0008597584242001</v>
      </c>
      <c r="C645">
        <v>2.9617547424145199E-2</v>
      </c>
      <c r="D645">
        <v>29864</v>
      </c>
    </row>
    <row r="646" spans="1:4" x14ac:dyDescent="0.25">
      <c r="A646">
        <v>6450</v>
      </c>
      <c r="B646">
        <v>1.00059893563474</v>
      </c>
      <c r="C646">
        <v>2.9587810889319499E-2</v>
      </c>
      <c r="D646">
        <v>29878</v>
      </c>
    </row>
    <row r="647" spans="1:4" x14ac:dyDescent="0.25">
      <c r="A647">
        <v>6460</v>
      </c>
      <c r="B647">
        <v>1.00052243472596</v>
      </c>
      <c r="C647">
        <v>2.9411920394440998E-2</v>
      </c>
      <c r="D647">
        <v>29664</v>
      </c>
    </row>
    <row r="648" spans="1:4" x14ac:dyDescent="0.25">
      <c r="A648">
        <v>6470</v>
      </c>
      <c r="B648">
        <v>1.0006368531094401</v>
      </c>
      <c r="C648">
        <v>2.9473314225014001E-2</v>
      </c>
      <c r="D648">
        <v>29651</v>
      </c>
    </row>
    <row r="649" spans="1:4" x14ac:dyDescent="0.25">
      <c r="A649">
        <v>6480</v>
      </c>
      <c r="B649">
        <v>1.00040720786463</v>
      </c>
      <c r="C649">
        <v>2.94051116494961E-2</v>
      </c>
      <c r="D649">
        <v>29925</v>
      </c>
    </row>
    <row r="650" spans="1:4" x14ac:dyDescent="0.25">
      <c r="A650">
        <v>6490</v>
      </c>
      <c r="B650">
        <v>1.00079723465088</v>
      </c>
      <c r="C650">
        <v>2.9368212200969E-2</v>
      </c>
      <c r="D650">
        <v>29826</v>
      </c>
    </row>
    <row r="651" spans="1:4" x14ac:dyDescent="0.25">
      <c r="A651">
        <v>6500</v>
      </c>
      <c r="B651">
        <v>1.0006548818140999</v>
      </c>
      <c r="C651">
        <v>2.9333114472161699E-2</v>
      </c>
      <c r="D651">
        <v>29880</v>
      </c>
    </row>
    <row r="652" spans="1:4" x14ac:dyDescent="0.25">
      <c r="A652">
        <v>6510</v>
      </c>
      <c r="B652">
        <v>1.0007118469884</v>
      </c>
      <c r="C652">
        <v>2.9718994220802299E-2</v>
      </c>
      <c r="D652">
        <v>29549</v>
      </c>
    </row>
    <row r="653" spans="1:4" x14ac:dyDescent="0.25">
      <c r="A653">
        <v>6520</v>
      </c>
      <c r="B653">
        <v>1.00073355820232</v>
      </c>
      <c r="C653">
        <v>2.9289924174157201E-2</v>
      </c>
      <c r="D653">
        <v>29964</v>
      </c>
    </row>
    <row r="654" spans="1:4" x14ac:dyDescent="0.25">
      <c r="A654">
        <v>6530</v>
      </c>
      <c r="B654">
        <v>1.00060176875134</v>
      </c>
      <c r="C654">
        <v>2.9101634726659401E-2</v>
      </c>
      <c r="D654">
        <v>29826</v>
      </c>
    </row>
    <row r="655" spans="1:4" x14ac:dyDescent="0.25">
      <c r="A655">
        <v>6540</v>
      </c>
      <c r="B655">
        <v>1.00073005171084</v>
      </c>
      <c r="C655">
        <v>2.91819669536568E-2</v>
      </c>
      <c r="D655">
        <v>29799</v>
      </c>
    </row>
    <row r="656" spans="1:4" x14ac:dyDescent="0.25">
      <c r="A656">
        <v>6550</v>
      </c>
      <c r="B656">
        <v>1.00124199964883</v>
      </c>
      <c r="C656">
        <v>2.9149312752306401E-2</v>
      </c>
      <c r="D656">
        <v>29739</v>
      </c>
    </row>
    <row r="657" spans="1:4" x14ac:dyDescent="0.25">
      <c r="A657">
        <v>6560</v>
      </c>
      <c r="B657">
        <v>1.00092353174166</v>
      </c>
      <c r="C657">
        <v>2.92693062949539E-2</v>
      </c>
      <c r="D657">
        <v>29660</v>
      </c>
    </row>
    <row r="658" spans="1:4" x14ac:dyDescent="0.25">
      <c r="A658">
        <v>6570</v>
      </c>
      <c r="B658">
        <v>1.00102710348673</v>
      </c>
      <c r="C658">
        <v>2.9182092573024999E-2</v>
      </c>
      <c r="D658">
        <v>30118</v>
      </c>
    </row>
    <row r="659" spans="1:4" x14ac:dyDescent="0.25">
      <c r="A659">
        <v>6580</v>
      </c>
      <c r="B659">
        <v>1.0009181402633001</v>
      </c>
      <c r="C659">
        <v>2.9332182297874699E-2</v>
      </c>
      <c r="D659">
        <v>30374</v>
      </c>
    </row>
    <row r="660" spans="1:4" x14ac:dyDescent="0.25">
      <c r="A660">
        <v>6590</v>
      </c>
      <c r="B660">
        <v>1.0006159952918301</v>
      </c>
      <c r="C660">
        <v>2.9440395558815901E-2</v>
      </c>
      <c r="D660">
        <v>29437</v>
      </c>
    </row>
    <row r="661" spans="1:4" x14ac:dyDescent="0.25">
      <c r="A661">
        <v>6600</v>
      </c>
      <c r="B661">
        <v>1.0004374262537801</v>
      </c>
      <c r="C661">
        <v>2.9338174220167799E-2</v>
      </c>
      <c r="D661">
        <v>29563</v>
      </c>
    </row>
    <row r="662" spans="1:4" x14ac:dyDescent="0.25">
      <c r="A662">
        <v>6610</v>
      </c>
      <c r="B662">
        <v>1.00077727286079</v>
      </c>
      <c r="C662">
        <v>2.9345346974620101E-2</v>
      </c>
      <c r="D662">
        <v>29271</v>
      </c>
    </row>
    <row r="663" spans="1:4" x14ac:dyDescent="0.25">
      <c r="A663">
        <v>6620</v>
      </c>
      <c r="B663">
        <v>1.00058436476874</v>
      </c>
      <c r="C663">
        <v>2.8885243122812002E-2</v>
      </c>
      <c r="D663">
        <v>29434</v>
      </c>
    </row>
    <row r="664" spans="1:4" x14ac:dyDescent="0.25">
      <c r="A664">
        <v>6630</v>
      </c>
      <c r="B664">
        <v>1.00075228097862</v>
      </c>
      <c r="C664">
        <v>2.9034592950638701E-2</v>
      </c>
      <c r="D664">
        <v>29596</v>
      </c>
    </row>
    <row r="665" spans="1:4" x14ac:dyDescent="0.25">
      <c r="A665">
        <v>6640</v>
      </c>
      <c r="B665">
        <v>1.00078573877928</v>
      </c>
      <c r="C665">
        <v>2.9267769819020101E-2</v>
      </c>
      <c r="D665">
        <v>29873</v>
      </c>
    </row>
    <row r="666" spans="1:4" x14ac:dyDescent="0.25">
      <c r="A666">
        <v>6650</v>
      </c>
      <c r="B666">
        <v>1.0007846099720199</v>
      </c>
      <c r="C666">
        <v>2.8989761995540899E-2</v>
      </c>
      <c r="D666">
        <v>29862</v>
      </c>
    </row>
    <row r="667" spans="1:4" x14ac:dyDescent="0.25">
      <c r="A667">
        <v>6660</v>
      </c>
      <c r="B667">
        <v>1.0007262184744501</v>
      </c>
      <c r="C667">
        <v>2.9113915625712802E-2</v>
      </c>
      <c r="D667">
        <v>29656</v>
      </c>
    </row>
    <row r="668" spans="1:4" x14ac:dyDescent="0.25">
      <c r="A668">
        <v>6670</v>
      </c>
      <c r="B668">
        <v>1.00052768863007</v>
      </c>
      <c r="C668">
        <v>2.9043798471618899E-2</v>
      </c>
      <c r="D668">
        <v>29255</v>
      </c>
    </row>
    <row r="669" spans="1:4" x14ac:dyDescent="0.25">
      <c r="A669">
        <v>6680</v>
      </c>
      <c r="B669">
        <v>1.00111391687785</v>
      </c>
      <c r="C669">
        <v>2.9288500266906801E-2</v>
      </c>
      <c r="D669">
        <v>29510</v>
      </c>
    </row>
    <row r="670" spans="1:4" x14ac:dyDescent="0.25">
      <c r="A670">
        <v>6690</v>
      </c>
      <c r="B670">
        <v>1.00049733356083</v>
      </c>
      <c r="C670">
        <v>2.9136321955253699E-2</v>
      </c>
      <c r="D670">
        <v>29289</v>
      </c>
    </row>
    <row r="671" spans="1:4" x14ac:dyDescent="0.25">
      <c r="A671">
        <v>6700</v>
      </c>
      <c r="B671">
        <v>1.00037849694478</v>
      </c>
      <c r="C671">
        <v>2.8934739874827101E-2</v>
      </c>
      <c r="D671">
        <v>29486</v>
      </c>
    </row>
    <row r="672" spans="1:4" x14ac:dyDescent="0.25">
      <c r="A672">
        <v>6710</v>
      </c>
      <c r="B672">
        <v>1.00120221664565</v>
      </c>
      <c r="C672">
        <v>2.8780301632419798E-2</v>
      </c>
      <c r="D672">
        <v>29784</v>
      </c>
    </row>
    <row r="673" spans="1:4" x14ac:dyDescent="0.25">
      <c r="A673">
        <v>6720</v>
      </c>
      <c r="B673">
        <v>1.0010640245245199</v>
      </c>
      <c r="C673">
        <v>2.8900564365890901E-2</v>
      </c>
      <c r="D673">
        <v>29573</v>
      </c>
    </row>
    <row r="674" spans="1:4" x14ac:dyDescent="0.25">
      <c r="A674">
        <v>6730</v>
      </c>
      <c r="B674">
        <v>1.00084435354941</v>
      </c>
      <c r="C674">
        <v>2.9038752611264901E-2</v>
      </c>
      <c r="D674">
        <v>30131</v>
      </c>
    </row>
    <row r="675" spans="1:4" x14ac:dyDescent="0.25">
      <c r="A675">
        <v>6740</v>
      </c>
      <c r="B675">
        <v>1.0006820348700001</v>
      </c>
      <c r="C675">
        <v>2.8801646497915799E-2</v>
      </c>
      <c r="D675">
        <v>29789</v>
      </c>
    </row>
    <row r="676" spans="1:4" x14ac:dyDescent="0.25">
      <c r="A676">
        <v>6750</v>
      </c>
      <c r="B676">
        <v>1.0010803418190399</v>
      </c>
      <c r="C676">
        <v>2.8991999648833599E-2</v>
      </c>
      <c r="D676">
        <v>29622</v>
      </c>
    </row>
    <row r="677" spans="1:4" x14ac:dyDescent="0.25">
      <c r="A677">
        <v>6760</v>
      </c>
      <c r="B677">
        <v>1.0008140760867501</v>
      </c>
      <c r="C677">
        <v>2.8509050673993699E-2</v>
      </c>
      <c r="D677">
        <v>29511</v>
      </c>
    </row>
    <row r="678" spans="1:4" x14ac:dyDescent="0.25">
      <c r="A678">
        <v>6770</v>
      </c>
      <c r="B678">
        <v>1.00105724091476</v>
      </c>
      <c r="C678">
        <v>2.8947710196194801E-2</v>
      </c>
      <c r="D678">
        <v>29608</v>
      </c>
    </row>
    <row r="679" spans="1:4" x14ac:dyDescent="0.25">
      <c r="A679">
        <v>6780</v>
      </c>
      <c r="B679">
        <v>1.0006961895811199</v>
      </c>
      <c r="C679">
        <v>2.8855987205629301E-2</v>
      </c>
      <c r="D679">
        <v>29486</v>
      </c>
    </row>
    <row r="680" spans="1:4" x14ac:dyDescent="0.25">
      <c r="A680">
        <v>6790</v>
      </c>
      <c r="B680">
        <v>1.0011494144805899</v>
      </c>
      <c r="C680">
        <v>2.8791990590678999E-2</v>
      </c>
      <c r="D680">
        <v>29960</v>
      </c>
    </row>
    <row r="681" spans="1:4" x14ac:dyDescent="0.25">
      <c r="A681">
        <v>6800</v>
      </c>
      <c r="B681">
        <v>1.00077417651664</v>
      </c>
      <c r="C681">
        <v>2.85548183606762E-2</v>
      </c>
      <c r="D681">
        <v>29784</v>
      </c>
    </row>
    <row r="682" spans="1:4" x14ac:dyDescent="0.25">
      <c r="A682">
        <v>6810</v>
      </c>
      <c r="B682">
        <v>1.00051939680986</v>
      </c>
      <c r="C682">
        <v>2.8799515580933101E-2</v>
      </c>
      <c r="D682">
        <v>29674</v>
      </c>
    </row>
    <row r="683" spans="1:4" x14ac:dyDescent="0.25">
      <c r="A683">
        <v>6820</v>
      </c>
      <c r="B683">
        <v>1.0007987673901</v>
      </c>
      <c r="C683">
        <v>2.8472973808309002E-2</v>
      </c>
      <c r="D683">
        <v>29875</v>
      </c>
    </row>
    <row r="684" spans="1:4" x14ac:dyDescent="0.25">
      <c r="A684">
        <v>6830</v>
      </c>
      <c r="B684">
        <v>1.0006096292298701</v>
      </c>
      <c r="C684">
        <v>2.8568494311755E-2</v>
      </c>
      <c r="D684">
        <v>29463</v>
      </c>
    </row>
    <row r="685" spans="1:4" x14ac:dyDescent="0.25">
      <c r="A685">
        <v>6840</v>
      </c>
      <c r="B685">
        <v>1.0004872038842401</v>
      </c>
      <c r="C685">
        <v>2.8691530097987399E-2</v>
      </c>
      <c r="D685">
        <v>29325</v>
      </c>
    </row>
    <row r="686" spans="1:4" x14ac:dyDescent="0.25">
      <c r="A686">
        <v>6850</v>
      </c>
      <c r="B686">
        <v>1.00093622959411</v>
      </c>
      <c r="C686">
        <v>2.87355671892424E-2</v>
      </c>
      <c r="D686">
        <v>29597</v>
      </c>
    </row>
    <row r="687" spans="1:4" x14ac:dyDescent="0.25">
      <c r="A687">
        <v>6860</v>
      </c>
      <c r="B687">
        <v>1.0008534381185299</v>
      </c>
      <c r="C687">
        <v>2.86449879283441E-2</v>
      </c>
      <c r="D687">
        <v>29586</v>
      </c>
    </row>
    <row r="688" spans="1:4" x14ac:dyDescent="0.25">
      <c r="A688">
        <v>6870</v>
      </c>
      <c r="B688">
        <v>1.0008239358491</v>
      </c>
      <c r="C688">
        <v>2.8627930268539999E-2</v>
      </c>
      <c r="D688">
        <v>29678</v>
      </c>
    </row>
    <row r="689" spans="1:4" x14ac:dyDescent="0.25">
      <c r="A689">
        <v>6880</v>
      </c>
      <c r="B689">
        <v>1.00081414153255</v>
      </c>
      <c r="C689">
        <v>2.8431753520479601E-2</v>
      </c>
      <c r="D689">
        <v>29763</v>
      </c>
    </row>
    <row r="690" spans="1:4" x14ac:dyDescent="0.25">
      <c r="A690">
        <v>6890</v>
      </c>
      <c r="B690">
        <v>1.00087987304187</v>
      </c>
      <c r="C690">
        <v>2.8562896564776501E-2</v>
      </c>
      <c r="D690">
        <v>29703</v>
      </c>
    </row>
    <row r="691" spans="1:4" x14ac:dyDescent="0.25">
      <c r="A691">
        <v>6900</v>
      </c>
      <c r="B691">
        <v>1.0010588408472101</v>
      </c>
      <c r="C691">
        <v>2.8863458677656099E-2</v>
      </c>
      <c r="D691">
        <v>29677</v>
      </c>
    </row>
    <row r="692" spans="1:4" x14ac:dyDescent="0.25">
      <c r="A692">
        <v>6910</v>
      </c>
      <c r="B692">
        <v>1.00091266961268</v>
      </c>
      <c r="C692">
        <v>2.8344041479363501E-2</v>
      </c>
      <c r="D692">
        <v>29615</v>
      </c>
    </row>
    <row r="693" spans="1:4" x14ac:dyDescent="0.25">
      <c r="A693">
        <v>6920</v>
      </c>
      <c r="B693">
        <v>1.00123433927147</v>
      </c>
      <c r="C693">
        <v>2.8685988231350799E-2</v>
      </c>
      <c r="D693">
        <v>29525</v>
      </c>
    </row>
    <row r="694" spans="1:4" x14ac:dyDescent="0.25">
      <c r="A694">
        <v>6930</v>
      </c>
      <c r="B694">
        <v>1.0012691081385301</v>
      </c>
      <c r="C694">
        <v>2.8403292937339598E-2</v>
      </c>
      <c r="D694">
        <v>29627</v>
      </c>
    </row>
    <row r="695" spans="1:4" x14ac:dyDescent="0.25">
      <c r="A695">
        <v>6940</v>
      </c>
      <c r="B695">
        <v>1.00076589472244</v>
      </c>
      <c r="C695">
        <v>2.8004093062638999E-2</v>
      </c>
      <c r="D695">
        <v>29996</v>
      </c>
    </row>
    <row r="696" spans="1:4" x14ac:dyDescent="0.25">
      <c r="A696">
        <v>6950</v>
      </c>
      <c r="B696">
        <v>1.0004915872775599</v>
      </c>
      <c r="C696">
        <v>2.8200419841512201E-2</v>
      </c>
      <c r="D696">
        <v>29955</v>
      </c>
    </row>
    <row r="697" spans="1:4" x14ac:dyDescent="0.25">
      <c r="A697">
        <v>6960</v>
      </c>
      <c r="B697">
        <v>1.00119568236851</v>
      </c>
      <c r="C697">
        <v>2.8318409034593199E-2</v>
      </c>
      <c r="D697">
        <v>29885</v>
      </c>
    </row>
    <row r="698" spans="1:4" x14ac:dyDescent="0.25">
      <c r="A698">
        <v>6970</v>
      </c>
      <c r="B698">
        <v>1.0006962508971899</v>
      </c>
      <c r="C698">
        <v>2.85490583256452E-2</v>
      </c>
      <c r="D698">
        <v>30058</v>
      </c>
    </row>
    <row r="699" spans="1:4" x14ac:dyDescent="0.25">
      <c r="A699">
        <v>6980</v>
      </c>
      <c r="B699">
        <v>1.00060386687909</v>
      </c>
      <c r="C699">
        <v>2.8365129878232101E-2</v>
      </c>
      <c r="D699">
        <v>29813</v>
      </c>
    </row>
    <row r="700" spans="1:4" x14ac:dyDescent="0.25">
      <c r="A700">
        <v>6990</v>
      </c>
      <c r="B700">
        <v>1.0010271398231001</v>
      </c>
      <c r="C700">
        <v>2.84467820118087E-2</v>
      </c>
      <c r="D700">
        <v>29572</v>
      </c>
    </row>
    <row r="701" spans="1:4" x14ac:dyDescent="0.25">
      <c r="A701">
        <v>7000</v>
      </c>
      <c r="B701">
        <v>1.0007186738834799</v>
      </c>
      <c r="C701">
        <v>2.8121356982548602E-2</v>
      </c>
      <c r="D701">
        <v>29867</v>
      </c>
    </row>
    <row r="702" spans="1:4" x14ac:dyDescent="0.25">
      <c r="A702">
        <v>7010</v>
      </c>
      <c r="B702">
        <v>1.00041724582924</v>
      </c>
      <c r="C702">
        <v>2.8079621911423901E-2</v>
      </c>
      <c r="D702">
        <v>29875</v>
      </c>
    </row>
    <row r="703" spans="1:4" x14ac:dyDescent="0.25">
      <c r="A703">
        <v>7020</v>
      </c>
      <c r="B703">
        <v>1.0007262339177001</v>
      </c>
      <c r="C703">
        <v>2.8205488296387901E-2</v>
      </c>
      <c r="D703">
        <v>29481</v>
      </c>
    </row>
    <row r="704" spans="1:4" x14ac:dyDescent="0.25">
      <c r="A704">
        <v>7030</v>
      </c>
      <c r="B704">
        <v>1.00106389961562</v>
      </c>
      <c r="C704">
        <v>2.7855821272720099E-2</v>
      </c>
      <c r="D704">
        <v>29649</v>
      </c>
    </row>
    <row r="705" spans="1:4" x14ac:dyDescent="0.25">
      <c r="A705">
        <v>7040</v>
      </c>
      <c r="B705">
        <v>1.00055588690941</v>
      </c>
      <c r="C705">
        <v>2.8095619785673102E-2</v>
      </c>
      <c r="D705">
        <v>30049</v>
      </c>
    </row>
    <row r="706" spans="1:4" x14ac:dyDescent="0.25">
      <c r="A706">
        <v>7050</v>
      </c>
      <c r="B706">
        <v>1.0011365788556399</v>
      </c>
      <c r="C706">
        <v>2.8234758378582199E-2</v>
      </c>
      <c r="D706">
        <v>29717</v>
      </c>
    </row>
    <row r="707" spans="1:4" x14ac:dyDescent="0.25">
      <c r="A707">
        <v>7060</v>
      </c>
      <c r="B707">
        <v>1.0005797837780701</v>
      </c>
      <c r="C707">
        <v>2.8047422624524001E-2</v>
      </c>
      <c r="D707">
        <v>29827</v>
      </c>
    </row>
    <row r="708" spans="1:4" x14ac:dyDescent="0.25">
      <c r="A708">
        <v>7070</v>
      </c>
      <c r="B708">
        <v>1.0003632459898899</v>
      </c>
      <c r="C708">
        <v>2.8180941555883399E-2</v>
      </c>
      <c r="D708">
        <v>29667</v>
      </c>
    </row>
    <row r="709" spans="1:4" x14ac:dyDescent="0.25">
      <c r="A709">
        <v>7080</v>
      </c>
      <c r="B709">
        <v>1.0009573043432101</v>
      </c>
      <c r="C709">
        <v>2.7816935801292401E-2</v>
      </c>
      <c r="D709">
        <v>29166</v>
      </c>
    </row>
    <row r="710" spans="1:4" x14ac:dyDescent="0.25">
      <c r="A710">
        <v>7090</v>
      </c>
      <c r="B710">
        <v>1.00106023663731</v>
      </c>
      <c r="C710">
        <v>2.8405968208151701E-2</v>
      </c>
      <c r="D710">
        <v>29544</v>
      </c>
    </row>
    <row r="711" spans="1:4" x14ac:dyDescent="0.25">
      <c r="A711">
        <v>7100</v>
      </c>
      <c r="B711">
        <v>1.00111130818309</v>
      </c>
      <c r="C711">
        <v>2.80202378287519E-2</v>
      </c>
      <c r="D711">
        <v>29587</v>
      </c>
    </row>
    <row r="712" spans="1:4" x14ac:dyDescent="0.25">
      <c r="A712">
        <v>7110</v>
      </c>
      <c r="B712">
        <v>1.0011814989228001</v>
      </c>
      <c r="C712">
        <v>2.7884038124582199E-2</v>
      </c>
      <c r="D712">
        <v>29748</v>
      </c>
    </row>
    <row r="713" spans="1:4" x14ac:dyDescent="0.25">
      <c r="A713">
        <v>7120</v>
      </c>
      <c r="B713">
        <v>1.00115717700708</v>
      </c>
      <c r="C713">
        <v>2.79450653653463E-2</v>
      </c>
      <c r="D713">
        <v>29758</v>
      </c>
    </row>
    <row r="714" spans="1:4" x14ac:dyDescent="0.25">
      <c r="A714">
        <v>7130</v>
      </c>
      <c r="B714">
        <v>1.00050758677971</v>
      </c>
      <c r="C714">
        <v>2.7905136520758201E-2</v>
      </c>
      <c r="D714">
        <v>30047</v>
      </c>
    </row>
    <row r="715" spans="1:4" x14ac:dyDescent="0.25">
      <c r="A715">
        <v>7140</v>
      </c>
      <c r="B715">
        <v>1.00091022185935</v>
      </c>
      <c r="C715">
        <v>2.8105756979719398E-2</v>
      </c>
      <c r="D715">
        <v>29730</v>
      </c>
    </row>
    <row r="716" spans="1:4" x14ac:dyDescent="0.25">
      <c r="A716">
        <v>7150</v>
      </c>
      <c r="B716">
        <v>1.0007523300447201</v>
      </c>
      <c r="C716">
        <v>2.7552470661452999E-2</v>
      </c>
      <c r="D716">
        <v>29421</v>
      </c>
    </row>
    <row r="717" spans="1:4" x14ac:dyDescent="0.25">
      <c r="A717">
        <v>7160</v>
      </c>
      <c r="B717">
        <v>1.0009403958551999</v>
      </c>
      <c r="C717">
        <v>2.7774693152842301E-2</v>
      </c>
      <c r="D717">
        <v>30075</v>
      </c>
    </row>
    <row r="718" spans="1:4" x14ac:dyDescent="0.25">
      <c r="A718">
        <v>7170</v>
      </c>
      <c r="B718">
        <v>1.00134169470559</v>
      </c>
      <c r="C718">
        <v>2.81061283998605E-2</v>
      </c>
      <c r="D718">
        <v>29996</v>
      </c>
    </row>
    <row r="719" spans="1:4" x14ac:dyDescent="0.25">
      <c r="A719">
        <v>7180</v>
      </c>
      <c r="B719">
        <v>1.0010879273342499</v>
      </c>
      <c r="C719">
        <v>2.79604732677886E-2</v>
      </c>
      <c r="D719">
        <v>29984</v>
      </c>
    </row>
    <row r="720" spans="1:4" x14ac:dyDescent="0.25">
      <c r="A720">
        <v>7190</v>
      </c>
      <c r="B720">
        <v>1.00136919066443</v>
      </c>
      <c r="C720">
        <v>2.7635662358044599E-2</v>
      </c>
      <c r="D720">
        <v>29759</v>
      </c>
    </row>
    <row r="721" spans="1:4" x14ac:dyDescent="0.25">
      <c r="A721">
        <v>7200</v>
      </c>
      <c r="B721">
        <v>1.0014899799616399</v>
      </c>
      <c r="C721">
        <v>2.7375141740615502E-2</v>
      </c>
      <c r="D721">
        <v>29451</v>
      </c>
    </row>
    <row r="722" spans="1:4" x14ac:dyDescent="0.25">
      <c r="A722">
        <v>7210</v>
      </c>
      <c r="B722">
        <v>1.00126755298271</v>
      </c>
      <c r="C722">
        <v>2.7512092031860599E-2</v>
      </c>
      <c r="D722">
        <v>29443</v>
      </c>
    </row>
    <row r="723" spans="1:4" x14ac:dyDescent="0.25">
      <c r="A723">
        <v>7220</v>
      </c>
      <c r="B723">
        <v>1.0014646056105501</v>
      </c>
      <c r="C723">
        <v>2.76101437369787E-2</v>
      </c>
      <c r="D723">
        <v>29574</v>
      </c>
    </row>
    <row r="724" spans="1:4" x14ac:dyDescent="0.25">
      <c r="A724">
        <v>7230</v>
      </c>
      <c r="B724">
        <v>1.0012144616495899</v>
      </c>
      <c r="C724">
        <v>2.7440635436119801E-2</v>
      </c>
      <c r="D724">
        <v>29680</v>
      </c>
    </row>
    <row r="725" spans="1:4" x14ac:dyDescent="0.25">
      <c r="A725">
        <v>7240</v>
      </c>
      <c r="B725">
        <v>1.00110604214857</v>
      </c>
      <c r="C725">
        <v>2.7552144076602999E-2</v>
      </c>
      <c r="D725">
        <v>29298</v>
      </c>
    </row>
    <row r="726" spans="1:4" x14ac:dyDescent="0.25">
      <c r="A726">
        <v>7250</v>
      </c>
      <c r="B726">
        <v>1.0013397634839301</v>
      </c>
      <c r="C726">
        <v>2.7314817740436498E-2</v>
      </c>
      <c r="D726">
        <v>29738</v>
      </c>
    </row>
    <row r="727" spans="1:4" x14ac:dyDescent="0.25">
      <c r="A727">
        <v>7260</v>
      </c>
      <c r="B727">
        <v>1.0010666005389299</v>
      </c>
      <c r="C727">
        <v>2.7564020715022799E-2</v>
      </c>
      <c r="D727">
        <v>29841</v>
      </c>
    </row>
    <row r="728" spans="1:4" x14ac:dyDescent="0.25">
      <c r="A728">
        <v>7270</v>
      </c>
      <c r="B728">
        <v>1.0011853942803299</v>
      </c>
      <c r="C728">
        <v>2.7301223822147301E-2</v>
      </c>
      <c r="D728">
        <v>29576</v>
      </c>
    </row>
    <row r="729" spans="1:4" x14ac:dyDescent="0.25">
      <c r="A729">
        <v>7280</v>
      </c>
      <c r="B729">
        <v>1.0011337233090201</v>
      </c>
      <c r="C729">
        <v>2.73413061870704E-2</v>
      </c>
      <c r="D729">
        <v>30104</v>
      </c>
    </row>
    <row r="730" spans="1:4" x14ac:dyDescent="0.25">
      <c r="A730">
        <v>7290</v>
      </c>
      <c r="B730">
        <v>1.0013212141749701</v>
      </c>
      <c r="C730">
        <v>2.7469144372502301E-2</v>
      </c>
      <c r="D730">
        <v>29441</v>
      </c>
    </row>
    <row r="731" spans="1:4" x14ac:dyDescent="0.25">
      <c r="A731">
        <v>7300</v>
      </c>
      <c r="B731">
        <v>1.00127353249138</v>
      </c>
      <c r="C731">
        <v>2.73795633612052E-2</v>
      </c>
      <c r="D731">
        <v>29813</v>
      </c>
    </row>
    <row r="732" spans="1:4" x14ac:dyDescent="0.25">
      <c r="A732">
        <v>7310</v>
      </c>
      <c r="B732">
        <v>1.0016670911632799</v>
      </c>
      <c r="C732">
        <v>2.7281134142971401E-2</v>
      </c>
      <c r="D732">
        <v>29399</v>
      </c>
    </row>
    <row r="733" spans="1:4" x14ac:dyDescent="0.25">
      <c r="A733">
        <v>7320</v>
      </c>
      <c r="B733">
        <v>1.0013188876607599</v>
      </c>
      <c r="C733">
        <v>2.7290295103870099E-2</v>
      </c>
      <c r="D733">
        <v>29317</v>
      </c>
    </row>
    <row r="734" spans="1:4" x14ac:dyDescent="0.25">
      <c r="A734">
        <v>7330</v>
      </c>
      <c r="B734">
        <v>1.00115401167187</v>
      </c>
      <c r="C734">
        <v>2.71500162138258E-2</v>
      </c>
      <c r="D734">
        <v>30057</v>
      </c>
    </row>
    <row r="735" spans="1:4" x14ac:dyDescent="0.25">
      <c r="A735">
        <v>7340</v>
      </c>
      <c r="B735">
        <v>1.0013356567867</v>
      </c>
      <c r="C735">
        <v>2.7375806421197899E-2</v>
      </c>
      <c r="D735">
        <v>29512</v>
      </c>
    </row>
    <row r="736" spans="1:4" x14ac:dyDescent="0.25">
      <c r="A736">
        <v>7350</v>
      </c>
      <c r="B736">
        <v>1.00141931342724</v>
      </c>
      <c r="C736">
        <v>2.7328944656077998E-2</v>
      </c>
      <c r="D736">
        <v>29813</v>
      </c>
    </row>
    <row r="737" spans="1:4" x14ac:dyDescent="0.25">
      <c r="A737">
        <v>7360</v>
      </c>
      <c r="B737">
        <v>1.00109802160981</v>
      </c>
      <c r="C737">
        <v>2.7113405036453202E-2</v>
      </c>
      <c r="D737">
        <v>29812</v>
      </c>
    </row>
    <row r="738" spans="1:4" x14ac:dyDescent="0.25">
      <c r="A738">
        <v>7370</v>
      </c>
      <c r="B738">
        <v>1.00162517126166</v>
      </c>
      <c r="C738">
        <v>2.6974261398748901E-2</v>
      </c>
      <c r="D738">
        <v>29618</v>
      </c>
    </row>
    <row r="739" spans="1:4" x14ac:dyDescent="0.25">
      <c r="A739">
        <v>7380</v>
      </c>
      <c r="B739">
        <v>1.0010675622929599</v>
      </c>
      <c r="C739">
        <v>2.7015715458511801E-2</v>
      </c>
      <c r="D739">
        <v>29613</v>
      </c>
    </row>
    <row r="740" spans="1:4" x14ac:dyDescent="0.25">
      <c r="A740">
        <v>7390</v>
      </c>
      <c r="B740">
        <v>1.00139154311055</v>
      </c>
      <c r="C740">
        <v>2.7205780899523101E-2</v>
      </c>
      <c r="D740">
        <v>29380</v>
      </c>
    </row>
    <row r="741" spans="1:4" x14ac:dyDescent="0.25">
      <c r="A741">
        <v>7400</v>
      </c>
      <c r="B741">
        <v>1.00117619048285</v>
      </c>
      <c r="C741">
        <v>2.67041147661253E-2</v>
      </c>
      <c r="D741">
        <v>29517</v>
      </c>
    </row>
    <row r="742" spans="1:4" x14ac:dyDescent="0.25">
      <c r="A742">
        <v>7410</v>
      </c>
      <c r="B742">
        <v>1.0013344986549899</v>
      </c>
      <c r="C742">
        <v>2.6875417644507502E-2</v>
      </c>
      <c r="D742">
        <v>29977</v>
      </c>
    </row>
    <row r="743" spans="1:4" x14ac:dyDescent="0.25">
      <c r="A743">
        <v>7420</v>
      </c>
      <c r="B743">
        <v>1.0009124982656299</v>
      </c>
      <c r="C743">
        <v>2.6895340539695198E-2</v>
      </c>
      <c r="D743">
        <v>29845</v>
      </c>
    </row>
    <row r="744" spans="1:4" x14ac:dyDescent="0.25">
      <c r="A744">
        <v>7430</v>
      </c>
      <c r="B744">
        <v>1.0012902833121899</v>
      </c>
      <c r="C744">
        <v>2.69323759876837E-2</v>
      </c>
      <c r="D744">
        <v>29659</v>
      </c>
    </row>
    <row r="745" spans="1:4" x14ac:dyDescent="0.25">
      <c r="A745">
        <v>7440</v>
      </c>
      <c r="B745">
        <v>1.0003642975498801</v>
      </c>
      <c r="C745">
        <v>2.7038332178770701E-2</v>
      </c>
      <c r="D745">
        <v>30049</v>
      </c>
    </row>
    <row r="746" spans="1:4" x14ac:dyDescent="0.25">
      <c r="A746">
        <v>7450</v>
      </c>
      <c r="B746">
        <v>1.0013639906599201</v>
      </c>
      <c r="C746">
        <v>2.6897804832332201E-2</v>
      </c>
      <c r="D746">
        <v>29751</v>
      </c>
    </row>
    <row r="747" spans="1:4" x14ac:dyDescent="0.25">
      <c r="A747">
        <v>7460</v>
      </c>
      <c r="B747">
        <v>1.0009621487491001</v>
      </c>
      <c r="C747">
        <v>2.68656291667712E-2</v>
      </c>
      <c r="D747">
        <v>29728</v>
      </c>
    </row>
    <row r="748" spans="1:4" x14ac:dyDescent="0.25">
      <c r="A748">
        <v>7470</v>
      </c>
      <c r="B748">
        <v>1.0012067669839699</v>
      </c>
      <c r="C748">
        <v>2.7195367602682499E-2</v>
      </c>
      <c r="D748">
        <v>29582</v>
      </c>
    </row>
    <row r="749" spans="1:4" x14ac:dyDescent="0.25">
      <c r="A749">
        <v>7480</v>
      </c>
      <c r="B749">
        <v>1.00145586583769</v>
      </c>
      <c r="C749">
        <v>2.7027762361400299E-2</v>
      </c>
      <c r="D749">
        <v>29608</v>
      </c>
    </row>
    <row r="750" spans="1:4" x14ac:dyDescent="0.25">
      <c r="A750">
        <v>7490</v>
      </c>
      <c r="B750">
        <v>1.0011937439154099</v>
      </c>
      <c r="C750">
        <v>2.67107373899441E-2</v>
      </c>
      <c r="D750">
        <v>30053</v>
      </c>
    </row>
    <row r="751" spans="1:4" x14ac:dyDescent="0.25">
      <c r="A751">
        <v>7500</v>
      </c>
      <c r="B751">
        <v>1.0013521063856201</v>
      </c>
      <c r="C751">
        <v>2.6985281136436501E-2</v>
      </c>
      <c r="D751">
        <v>29203</v>
      </c>
    </row>
    <row r="752" spans="1:4" x14ac:dyDescent="0.25">
      <c r="A752">
        <v>7510</v>
      </c>
      <c r="B752">
        <v>1.00151213835262</v>
      </c>
      <c r="C752">
        <v>2.6882359698952901E-2</v>
      </c>
      <c r="D752">
        <v>29706</v>
      </c>
    </row>
    <row r="753" spans="1:4" x14ac:dyDescent="0.25">
      <c r="A753">
        <v>7520</v>
      </c>
      <c r="B753">
        <v>1.0016816973092</v>
      </c>
      <c r="C753">
        <v>2.6819132316003701E-2</v>
      </c>
      <c r="D753">
        <v>29714</v>
      </c>
    </row>
    <row r="754" spans="1:4" x14ac:dyDescent="0.25">
      <c r="A754">
        <v>7530</v>
      </c>
      <c r="B754">
        <v>1.00123620133058</v>
      </c>
      <c r="C754">
        <v>2.6548986206540601E-2</v>
      </c>
      <c r="D754">
        <v>29487</v>
      </c>
    </row>
    <row r="755" spans="1:4" x14ac:dyDescent="0.25">
      <c r="A755">
        <v>7540</v>
      </c>
      <c r="B755">
        <v>1.0010812859206699</v>
      </c>
      <c r="C755">
        <v>2.6781196423869599E-2</v>
      </c>
      <c r="D755">
        <v>29409</v>
      </c>
    </row>
    <row r="756" spans="1:4" x14ac:dyDescent="0.25">
      <c r="A756">
        <v>7550</v>
      </c>
      <c r="B756">
        <v>1.0013121290597999</v>
      </c>
      <c r="C756">
        <v>2.67250654691309E-2</v>
      </c>
      <c r="D756">
        <v>29882</v>
      </c>
    </row>
    <row r="757" spans="1:4" x14ac:dyDescent="0.25">
      <c r="A757">
        <v>7560</v>
      </c>
      <c r="B757">
        <v>1.00143677553024</v>
      </c>
      <c r="C757">
        <v>2.69469534550522E-2</v>
      </c>
      <c r="D757">
        <v>29784</v>
      </c>
    </row>
    <row r="758" spans="1:4" x14ac:dyDescent="0.25">
      <c r="A758">
        <v>7570</v>
      </c>
      <c r="B758">
        <v>1.0016917403116099</v>
      </c>
      <c r="C758">
        <v>2.6747054552867602E-2</v>
      </c>
      <c r="D758">
        <v>29835</v>
      </c>
    </row>
    <row r="759" spans="1:4" x14ac:dyDescent="0.25">
      <c r="A759">
        <v>7580</v>
      </c>
      <c r="B759">
        <v>1.0013429666892499</v>
      </c>
      <c r="C759">
        <v>2.6896637482117999E-2</v>
      </c>
      <c r="D759">
        <v>29478</v>
      </c>
    </row>
    <row r="760" spans="1:4" x14ac:dyDescent="0.25">
      <c r="A760">
        <v>7590</v>
      </c>
      <c r="B760">
        <v>1.00117242042958</v>
      </c>
      <c r="C760">
        <v>2.67133029375894E-2</v>
      </c>
      <c r="D760">
        <v>29874</v>
      </c>
    </row>
    <row r="761" spans="1:4" x14ac:dyDescent="0.25">
      <c r="A761">
        <v>7600</v>
      </c>
      <c r="B761">
        <v>1.0011480371954</v>
      </c>
      <c r="C761">
        <v>2.6559399177538998E-2</v>
      </c>
      <c r="D761">
        <v>29817</v>
      </c>
    </row>
    <row r="762" spans="1:4" x14ac:dyDescent="0.25">
      <c r="A762">
        <v>7610</v>
      </c>
      <c r="B762">
        <v>1.0009364772028599</v>
      </c>
      <c r="C762">
        <v>2.67149963946131E-2</v>
      </c>
      <c r="D762">
        <v>29333</v>
      </c>
    </row>
    <row r="763" spans="1:4" x14ac:dyDescent="0.25">
      <c r="A763">
        <v>7620</v>
      </c>
      <c r="B763">
        <v>1.0017380589856499</v>
      </c>
      <c r="C763">
        <v>2.6656171578349399E-2</v>
      </c>
      <c r="D763">
        <v>29861</v>
      </c>
    </row>
    <row r="764" spans="1:4" x14ac:dyDescent="0.25">
      <c r="A764">
        <v>7630</v>
      </c>
      <c r="B764">
        <v>1.0011691386286701</v>
      </c>
      <c r="C764">
        <v>2.67133261729545E-2</v>
      </c>
      <c r="D764">
        <v>29549</v>
      </c>
    </row>
    <row r="765" spans="1:4" x14ac:dyDescent="0.25">
      <c r="A765">
        <v>7640</v>
      </c>
      <c r="B765">
        <v>1.0009183318745301</v>
      </c>
      <c r="C765">
        <v>2.6634316389723401E-2</v>
      </c>
      <c r="D765">
        <v>29733</v>
      </c>
    </row>
    <row r="766" spans="1:4" x14ac:dyDescent="0.25">
      <c r="A766">
        <v>7650</v>
      </c>
      <c r="B766">
        <v>1.0014899559509201</v>
      </c>
      <c r="C766">
        <v>2.67781631754604E-2</v>
      </c>
      <c r="D766">
        <v>29408</v>
      </c>
    </row>
    <row r="767" spans="1:4" x14ac:dyDescent="0.25">
      <c r="A767">
        <v>7660</v>
      </c>
      <c r="B767">
        <v>1.0014140069611801</v>
      </c>
      <c r="C767">
        <v>2.6643013527542999E-2</v>
      </c>
      <c r="D767">
        <v>29677</v>
      </c>
    </row>
    <row r="768" spans="1:4" x14ac:dyDescent="0.25">
      <c r="A768">
        <v>7670</v>
      </c>
      <c r="B768">
        <v>1.00140213235358</v>
      </c>
      <c r="C768">
        <v>2.6718243120880499E-2</v>
      </c>
      <c r="D768">
        <v>29378</v>
      </c>
    </row>
    <row r="769" spans="1:4" x14ac:dyDescent="0.25">
      <c r="A769">
        <v>7680</v>
      </c>
      <c r="B769">
        <v>1.00159266835123</v>
      </c>
      <c r="C769">
        <v>2.6439122659124101E-2</v>
      </c>
      <c r="D769">
        <v>29909</v>
      </c>
    </row>
    <row r="770" spans="1:4" x14ac:dyDescent="0.25">
      <c r="A770">
        <v>7690</v>
      </c>
      <c r="B770">
        <v>1.0013811627746501</v>
      </c>
      <c r="C770">
        <v>2.64779809974987E-2</v>
      </c>
      <c r="D770">
        <v>29304</v>
      </c>
    </row>
    <row r="771" spans="1:4" x14ac:dyDescent="0.25">
      <c r="A771">
        <v>7700</v>
      </c>
      <c r="B771">
        <v>1.0012695875312001</v>
      </c>
      <c r="C771">
        <v>2.6437632796506901E-2</v>
      </c>
      <c r="D771">
        <v>29463</v>
      </c>
    </row>
    <row r="772" spans="1:4" x14ac:dyDescent="0.25">
      <c r="A772">
        <v>7710</v>
      </c>
      <c r="B772">
        <v>1.00137626130291</v>
      </c>
      <c r="C772">
        <v>2.6220650949340701E-2</v>
      </c>
      <c r="D772">
        <v>29546</v>
      </c>
    </row>
    <row r="773" spans="1:4" x14ac:dyDescent="0.25">
      <c r="A773">
        <v>7720</v>
      </c>
      <c r="B773">
        <v>1.0012724085293701</v>
      </c>
      <c r="C773">
        <v>2.6523489745986902E-2</v>
      </c>
      <c r="D773">
        <v>29566</v>
      </c>
    </row>
    <row r="774" spans="1:4" x14ac:dyDescent="0.25">
      <c r="A774">
        <v>7730</v>
      </c>
      <c r="B774">
        <v>1.00091152794757</v>
      </c>
      <c r="C774">
        <v>2.6263232012366401E-2</v>
      </c>
      <c r="D774">
        <v>29632</v>
      </c>
    </row>
    <row r="775" spans="1:4" x14ac:dyDescent="0.25">
      <c r="A775">
        <v>7740</v>
      </c>
      <c r="B775">
        <v>1.00147169595792</v>
      </c>
      <c r="C775">
        <v>2.64793631777787E-2</v>
      </c>
      <c r="D775">
        <v>29520</v>
      </c>
    </row>
    <row r="776" spans="1:4" x14ac:dyDescent="0.25">
      <c r="A776">
        <v>7750</v>
      </c>
      <c r="B776">
        <v>1.0014830623678199</v>
      </c>
      <c r="C776">
        <v>2.6162664025604999E-2</v>
      </c>
      <c r="D776">
        <v>30177</v>
      </c>
    </row>
    <row r="777" spans="1:4" x14ac:dyDescent="0.25">
      <c r="A777">
        <v>7760</v>
      </c>
      <c r="B777">
        <v>1.00129866391848</v>
      </c>
      <c r="C777">
        <v>2.63840896549359E-2</v>
      </c>
      <c r="D777">
        <v>30095</v>
      </c>
    </row>
    <row r="778" spans="1:4" x14ac:dyDescent="0.25">
      <c r="A778">
        <v>7770</v>
      </c>
      <c r="B778">
        <v>1.0007588301155299</v>
      </c>
      <c r="C778">
        <v>2.6272241751941702E-2</v>
      </c>
      <c r="D778">
        <v>29203</v>
      </c>
    </row>
    <row r="779" spans="1:4" x14ac:dyDescent="0.25">
      <c r="A779">
        <v>7780</v>
      </c>
      <c r="B779">
        <v>1.00123554990865</v>
      </c>
      <c r="C779">
        <v>2.6350840281200799E-2</v>
      </c>
      <c r="D779">
        <v>29717</v>
      </c>
    </row>
    <row r="780" spans="1:4" x14ac:dyDescent="0.25">
      <c r="A780">
        <v>7790</v>
      </c>
      <c r="B780">
        <v>1.0007196575736801</v>
      </c>
      <c r="C780">
        <v>2.6410395529342601E-2</v>
      </c>
      <c r="D780">
        <v>29883</v>
      </c>
    </row>
    <row r="781" spans="1:4" x14ac:dyDescent="0.25">
      <c r="A781">
        <v>7800</v>
      </c>
      <c r="B781">
        <v>1.0010294884767701</v>
      </c>
      <c r="C781">
        <v>2.60531033500685E-2</v>
      </c>
      <c r="D781">
        <v>29812</v>
      </c>
    </row>
    <row r="782" spans="1:4" x14ac:dyDescent="0.25">
      <c r="A782">
        <v>7810</v>
      </c>
      <c r="B782">
        <v>1.0012331744966301</v>
      </c>
      <c r="C782">
        <v>2.6110302319814399E-2</v>
      </c>
      <c r="D782">
        <v>29413</v>
      </c>
    </row>
    <row r="783" spans="1:4" x14ac:dyDescent="0.25">
      <c r="A783">
        <v>7820</v>
      </c>
      <c r="B783">
        <v>1.0011783703266</v>
      </c>
      <c r="C783">
        <v>2.6067138140380801E-2</v>
      </c>
      <c r="D783">
        <v>29560</v>
      </c>
    </row>
    <row r="784" spans="1:4" x14ac:dyDescent="0.25">
      <c r="A784">
        <v>7830</v>
      </c>
      <c r="B784">
        <v>1.0015663664596901</v>
      </c>
      <c r="C784">
        <v>2.6153248866307099E-2</v>
      </c>
      <c r="D784">
        <v>29591</v>
      </c>
    </row>
    <row r="785" spans="1:4" x14ac:dyDescent="0.25">
      <c r="A785">
        <v>7840</v>
      </c>
      <c r="B785">
        <v>1.0013257209156301</v>
      </c>
      <c r="C785">
        <v>2.5953631343439601E-2</v>
      </c>
      <c r="D785">
        <v>29924</v>
      </c>
    </row>
    <row r="786" spans="1:4" x14ac:dyDescent="0.25">
      <c r="A786">
        <v>7850</v>
      </c>
      <c r="B786">
        <v>1.00150401299485</v>
      </c>
      <c r="C786">
        <v>2.6294125014745099E-2</v>
      </c>
      <c r="D786">
        <v>29345</v>
      </c>
    </row>
    <row r="787" spans="1:4" x14ac:dyDescent="0.25">
      <c r="A787">
        <v>7860</v>
      </c>
      <c r="B787">
        <v>1.0016139337804699</v>
      </c>
      <c r="C787">
        <v>2.6283256177634801E-2</v>
      </c>
      <c r="D787">
        <v>29944</v>
      </c>
    </row>
    <row r="788" spans="1:4" x14ac:dyDescent="0.25">
      <c r="A788">
        <v>7870</v>
      </c>
      <c r="B788">
        <v>1.00100742744697</v>
      </c>
      <c r="C788">
        <v>2.6200296806481602E-2</v>
      </c>
      <c r="D788">
        <v>29933</v>
      </c>
    </row>
    <row r="789" spans="1:4" x14ac:dyDescent="0.25">
      <c r="A789">
        <v>7880</v>
      </c>
      <c r="B789">
        <v>1.0010868520792799</v>
      </c>
      <c r="C789">
        <v>2.6034339721915399E-2</v>
      </c>
      <c r="D789">
        <v>29432</v>
      </c>
    </row>
    <row r="790" spans="1:4" x14ac:dyDescent="0.25">
      <c r="A790">
        <v>7890</v>
      </c>
      <c r="B790">
        <v>1.0014738668824801</v>
      </c>
      <c r="C790">
        <v>2.6045783054515E-2</v>
      </c>
      <c r="D790">
        <v>29449</v>
      </c>
    </row>
    <row r="791" spans="1:4" x14ac:dyDescent="0.25">
      <c r="A791">
        <v>7900</v>
      </c>
      <c r="B791">
        <v>1.0013026836398999</v>
      </c>
      <c r="C791">
        <v>2.57451625290839E-2</v>
      </c>
      <c r="D791">
        <v>29563</v>
      </c>
    </row>
    <row r="792" spans="1:4" x14ac:dyDescent="0.25">
      <c r="A792">
        <v>7910</v>
      </c>
      <c r="B792">
        <v>1.00117896301897</v>
      </c>
      <c r="C792">
        <v>2.6093397408452401E-2</v>
      </c>
      <c r="D792">
        <v>29340</v>
      </c>
    </row>
    <row r="793" spans="1:4" x14ac:dyDescent="0.25">
      <c r="A793">
        <v>7920</v>
      </c>
      <c r="B793">
        <v>1.0013450030973099</v>
      </c>
      <c r="C793">
        <v>2.5937904525693299E-2</v>
      </c>
      <c r="D793">
        <v>29407</v>
      </c>
    </row>
    <row r="794" spans="1:4" x14ac:dyDescent="0.25">
      <c r="A794">
        <v>7930</v>
      </c>
      <c r="B794">
        <v>1.00188863277457</v>
      </c>
      <c r="C794">
        <v>2.5748523730097801E-2</v>
      </c>
      <c r="D794">
        <v>29674</v>
      </c>
    </row>
    <row r="795" spans="1:4" x14ac:dyDescent="0.25">
      <c r="A795">
        <v>7940</v>
      </c>
      <c r="B795">
        <v>1.00141070319321</v>
      </c>
      <c r="C795">
        <v>2.6044785373513801E-2</v>
      </c>
      <c r="D795">
        <v>29234</v>
      </c>
    </row>
    <row r="796" spans="1:4" x14ac:dyDescent="0.25">
      <c r="A796">
        <v>7950</v>
      </c>
      <c r="B796">
        <v>1.00179806475311</v>
      </c>
      <c r="C796">
        <v>2.57940752152164E-2</v>
      </c>
      <c r="D796">
        <v>29909</v>
      </c>
    </row>
    <row r="797" spans="1:4" x14ac:dyDescent="0.25">
      <c r="A797">
        <v>7960</v>
      </c>
      <c r="B797">
        <v>1.00170332441992</v>
      </c>
      <c r="C797">
        <v>2.59242018117746E-2</v>
      </c>
      <c r="D797">
        <v>29146</v>
      </c>
    </row>
    <row r="798" spans="1:4" x14ac:dyDescent="0.25">
      <c r="A798">
        <v>7970</v>
      </c>
      <c r="B798">
        <v>1.00137553316121</v>
      </c>
      <c r="C798">
        <v>2.5694098630472399E-2</v>
      </c>
      <c r="D798">
        <v>29588</v>
      </c>
    </row>
    <row r="799" spans="1:4" x14ac:dyDescent="0.25">
      <c r="A799">
        <v>7980</v>
      </c>
      <c r="B799">
        <v>1.00177640169154</v>
      </c>
      <c r="C799">
        <v>2.5855399244593E-2</v>
      </c>
      <c r="D799">
        <v>29710</v>
      </c>
    </row>
    <row r="800" spans="1:4" x14ac:dyDescent="0.25">
      <c r="A800">
        <v>7990</v>
      </c>
      <c r="B800">
        <v>1.00121237294103</v>
      </c>
      <c r="C800">
        <v>2.56864446020229E-2</v>
      </c>
      <c r="D800">
        <v>29825</v>
      </c>
    </row>
    <row r="801" spans="1:4" x14ac:dyDescent="0.25">
      <c r="A801">
        <v>8000</v>
      </c>
      <c r="B801">
        <v>1.0012242393908299</v>
      </c>
      <c r="C801">
        <v>2.5769438175287401E-2</v>
      </c>
      <c r="D801">
        <v>29836</v>
      </c>
    </row>
    <row r="802" spans="1:4" x14ac:dyDescent="0.25">
      <c r="A802">
        <v>8010</v>
      </c>
      <c r="B802">
        <v>1.0015365504590401</v>
      </c>
      <c r="C802">
        <v>2.57252314306139E-2</v>
      </c>
      <c r="D802">
        <v>29301</v>
      </c>
    </row>
    <row r="803" spans="1:4" x14ac:dyDescent="0.25">
      <c r="A803">
        <v>8020</v>
      </c>
      <c r="B803">
        <v>1.0014519943568301</v>
      </c>
      <c r="C803">
        <v>2.5639946288112801E-2</v>
      </c>
      <c r="D803">
        <v>29697</v>
      </c>
    </row>
    <row r="804" spans="1:4" x14ac:dyDescent="0.25">
      <c r="A804">
        <v>8030</v>
      </c>
      <c r="B804">
        <v>1.0014167759661301</v>
      </c>
      <c r="C804">
        <v>2.5928254689648898E-2</v>
      </c>
      <c r="D804">
        <v>29335</v>
      </c>
    </row>
    <row r="805" spans="1:4" x14ac:dyDescent="0.25">
      <c r="A805">
        <v>8040</v>
      </c>
      <c r="B805">
        <v>1.0012812081032001</v>
      </c>
      <c r="C805">
        <v>2.6095692206457102E-2</v>
      </c>
      <c r="D805">
        <v>29521</v>
      </c>
    </row>
    <row r="806" spans="1:4" x14ac:dyDescent="0.25">
      <c r="A806">
        <v>8050</v>
      </c>
      <c r="B806">
        <v>1.0017715531939699</v>
      </c>
      <c r="C806">
        <v>2.5799252205778701E-2</v>
      </c>
      <c r="D806">
        <v>29371</v>
      </c>
    </row>
    <row r="807" spans="1:4" x14ac:dyDescent="0.25">
      <c r="A807">
        <v>8060</v>
      </c>
      <c r="B807">
        <v>1.0016226984380301</v>
      </c>
      <c r="C807">
        <v>2.5635742618959199E-2</v>
      </c>
      <c r="D807">
        <v>29754</v>
      </c>
    </row>
    <row r="808" spans="1:4" x14ac:dyDescent="0.25">
      <c r="A808">
        <v>8070</v>
      </c>
      <c r="B808">
        <v>1.0016119916958499</v>
      </c>
      <c r="C808">
        <v>2.6106250375543299E-2</v>
      </c>
      <c r="D808">
        <v>29342</v>
      </c>
    </row>
    <row r="809" spans="1:4" x14ac:dyDescent="0.25">
      <c r="A809">
        <v>8080</v>
      </c>
      <c r="B809">
        <v>1.0012402524862101</v>
      </c>
      <c r="C809">
        <v>2.5613145325324899E-2</v>
      </c>
      <c r="D809">
        <v>29555</v>
      </c>
    </row>
    <row r="810" spans="1:4" x14ac:dyDescent="0.25">
      <c r="A810">
        <v>8090</v>
      </c>
      <c r="B810">
        <v>1.00108512592605</v>
      </c>
      <c r="C810">
        <v>2.5756595969154E-2</v>
      </c>
      <c r="D810">
        <v>29503</v>
      </c>
    </row>
    <row r="811" spans="1:4" x14ac:dyDescent="0.25">
      <c r="A811">
        <v>8100</v>
      </c>
      <c r="B811">
        <v>1.00169316423083</v>
      </c>
      <c r="C811">
        <v>2.5858624412458401E-2</v>
      </c>
      <c r="D811">
        <v>29403</v>
      </c>
    </row>
    <row r="812" spans="1:4" x14ac:dyDescent="0.25">
      <c r="A812">
        <v>8110</v>
      </c>
      <c r="B812">
        <v>1.0015335481186201</v>
      </c>
      <c r="C812">
        <v>2.5929016050473101E-2</v>
      </c>
      <c r="D812">
        <v>29610</v>
      </c>
    </row>
    <row r="813" spans="1:4" x14ac:dyDescent="0.25">
      <c r="A813">
        <v>8120</v>
      </c>
      <c r="B813">
        <v>1.00170528933948</v>
      </c>
      <c r="C813">
        <v>2.58217706392877E-2</v>
      </c>
      <c r="D813">
        <v>29762</v>
      </c>
    </row>
    <row r="814" spans="1:4" x14ac:dyDescent="0.25">
      <c r="A814">
        <v>8130</v>
      </c>
      <c r="B814">
        <v>1.00140374358374</v>
      </c>
      <c r="C814">
        <v>2.5874464888157301E-2</v>
      </c>
      <c r="D814">
        <v>29678</v>
      </c>
    </row>
    <row r="815" spans="1:4" x14ac:dyDescent="0.25">
      <c r="A815">
        <v>8140</v>
      </c>
      <c r="B815">
        <v>1.00140818693057</v>
      </c>
      <c r="C815">
        <v>2.5715127128649401E-2</v>
      </c>
      <c r="D815">
        <v>30003</v>
      </c>
    </row>
    <row r="816" spans="1:4" x14ac:dyDescent="0.25">
      <c r="A816">
        <v>8150</v>
      </c>
      <c r="B816">
        <v>1.00171506780499</v>
      </c>
      <c r="C816">
        <v>2.56328006273518E-2</v>
      </c>
      <c r="D816">
        <v>29429</v>
      </c>
    </row>
    <row r="817" spans="1:4" x14ac:dyDescent="0.25">
      <c r="A817">
        <v>8160</v>
      </c>
      <c r="B817">
        <v>1.0016097088659801</v>
      </c>
      <c r="C817">
        <v>2.56122564915395E-2</v>
      </c>
      <c r="D817">
        <v>29505</v>
      </c>
    </row>
    <row r="818" spans="1:4" x14ac:dyDescent="0.25">
      <c r="A818">
        <v>8170</v>
      </c>
      <c r="B818">
        <v>1.0013526452160799</v>
      </c>
      <c r="C818">
        <v>2.5685908678717801E-2</v>
      </c>
      <c r="D818">
        <v>29700</v>
      </c>
    </row>
    <row r="819" spans="1:4" x14ac:dyDescent="0.25">
      <c r="A819">
        <v>8180</v>
      </c>
      <c r="B819">
        <v>1.0014182263309701</v>
      </c>
      <c r="C819">
        <v>2.5795493753830799E-2</v>
      </c>
      <c r="D819">
        <v>29549</v>
      </c>
    </row>
    <row r="820" spans="1:4" x14ac:dyDescent="0.25">
      <c r="A820">
        <v>8190</v>
      </c>
      <c r="B820">
        <v>1.00143493439218</v>
      </c>
      <c r="C820">
        <v>2.5721226870143801E-2</v>
      </c>
      <c r="D820">
        <v>29646</v>
      </c>
    </row>
    <row r="821" spans="1:4" x14ac:dyDescent="0.25">
      <c r="A821">
        <v>8200</v>
      </c>
      <c r="B821">
        <v>1.0014072428646601</v>
      </c>
      <c r="C821">
        <v>2.5777186907237699E-2</v>
      </c>
      <c r="D821">
        <v>29366</v>
      </c>
    </row>
    <row r="822" spans="1:4" x14ac:dyDescent="0.25">
      <c r="A822">
        <v>8210</v>
      </c>
      <c r="B822">
        <v>1.0014767374193101</v>
      </c>
      <c r="C822">
        <v>2.5490490378444301E-2</v>
      </c>
      <c r="D822">
        <v>29871</v>
      </c>
    </row>
    <row r="823" spans="1:4" x14ac:dyDescent="0.25">
      <c r="A823">
        <v>8220</v>
      </c>
      <c r="B823">
        <v>1.0015723448307301</v>
      </c>
      <c r="C823">
        <v>2.5628510225847199E-2</v>
      </c>
      <c r="D823">
        <v>29711</v>
      </c>
    </row>
    <row r="824" spans="1:4" x14ac:dyDescent="0.25">
      <c r="A824">
        <v>8230</v>
      </c>
      <c r="B824">
        <v>1.00140496442789</v>
      </c>
      <c r="C824">
        <v>2.5447728248628999E-2</v>
      </c>
      <c r="D824">
        <v>29694</v>
      </c>
    </row>
    <row r="825" spans="1:4" x14ac:dyDescent="0.25">
      <c r="A825">
        <v>8240</v>
      </c>
      <c r="B825">
        <v>1.0013844096142099</v>
      </c>
      <c r="C825">
        <v>2.5702454138158599E-2</v>
      </c>
      <c r="D825">
        <v>29481</v>
      </c>
    </row>
    <row r="826" spans="1:4" x14ac:dyDescent="0.25">
      <c r="A826">
        <v>8250</v>
      </c>
      <c r="B826">
        <v>1.0012754626803899</v>
      </c>
      <c r="C826">
        <v>2.5910571929179699E-2</v>
      </c>
      <c r="D826">
        <v>29561</v>
      </c>
    </row>
    <row r="827" spans="1:4" x14ac:dyDescent="0.25">
      <c r="A827">
        <v>8260</v>
      </c>
      <c r="B827">
        <v>1.0013429029538601</v>
      </c>
      <c r="C827">
        <v>2.5405077473545801E-2</v>
      </c>
      <c r="D827">
        <v>29786</v>
      </c>
    </row>
    <row r="828" spans="1:4" x14ac:dyDescent="0.25">
      <c r="A828">
        <v>8270</v>
      </c>
      <c r="B828">
        <v>1.00147942778127</v>
      </c>
      <c r="C828">
        <v>2.5753681881695401E-2</v>
      </c>
      <c r="D828">
        <v>29383</v>
      </c>
    </row>
    <row r="829" spans="1:4" x14ac:dyDescent="0.25">
      <c r="A829">
        <v>8280</v>
      </c>
      <c r="B829">
        <v>1.0011892793528501</v>
      </c>
      <c r="C829">
        <v>2.5649933589659699E-2</v>
      </c>
      <c r="D829">
        <v>29965</v>
      </c>
    </row>
    <row r="830" spans="1:4" x14ac:dyDescent="0.25">
      <c r="A830">
        <v>8290</v>
      </c>
      <c r="B830">
        <v>1.00130915739294</v>
      </c>
      <c r="C830">
        <v>2.5700924919842001E-2</v>
      </c>
      <c r="D830">
        <v>29521</v>
      </c>
    </row>
    <row r="831" spans="1:4" x14ac:dyDescent="0.25">
      <c r="A831">
        <v>8300</v>
      </c>
      <c r="B831">
        <v>1.0014538409351801</v>
      </c>
      <c r="C831">
        <v>2.5554251356926402E-2</v>
      </c>
      <c r="D831">
        <v>29342</v>
      </c>
    </row>
    <row r="832" spans="1:4" x14ac:dyDescent="0.25">
      <c r="A832">
        <v>8310</v>
      </c>
      <c r="B832">
        <v>1.0014390125895201</v>
      </c>
      <c r="C832">
        <v>2.53953083868768E-2</v>
      </c>
      <c r="D832">
        <v>30153</v>
      </c>
    </row>
    <row r="833" spans="1:4" x14ac:dyDescent="0.25">
      <c r="A833">
        <v>8320</v>
      </c>
      <c r="B833">
        <v>1.0011335843715401</v>
      </c>
      <c r="C833">
        <v>2.5552798849446501E-2</v>
      </c>
      <c r="D833">
        <v>29539</v>
      </c>
    </row>
    <row r="834" spans="1:4" x14ac:dyDescent="0.25">
      <c r="A834">
        <v>8330</v>
      </c>
      <c r="B834">
        <v>1.00141600705247</v>
      </c>
      <c r="C834">
        <v>2.5354943629801001E-2</v>
      </c>
      <c r="D834">
        <v>29492</v>
      </c>
    </row>
    <row r="835" spans="1:4" x14ac:dyDescent="0.25">
      <c r="A835">
        <v>8340</v>
      </c>
      <c r="B835">
        <v>1.0011927309439801</v>
      </c>
      <c r="C835">
        <v>2.5449485163706501E-2</v>
      </c>
      <c r="D835">
        <v>29547</v>
      </c>
    </row>
    <row r="836" spans="1:4" x14ac:dyDescent="0.25">
      <c r="A836">
        <v>8350</v>
      </c>
      <c r="B836">
        <v>1.00136551966355</v>
      </c>
      <c r="C836">
        <v>2.5332644800544799E-2</v>
      </c>
      <c r="D836">
        <v>29250</v>
      </c>
    </row>
    <row r="837" spans="1:4" x14ac:dyDescent="0.25">
      <c r="A837">
        <v>8360</v>
      </c>
      <c r="B837">
        <v>1.0019084398653</v>
      </c>
      <c r="C837">
        <v>2.5387351008391401E-2</v>
      </c>
      <c r="D837">
        <v>29382</v>
      </c>
    </row>
    <row r="838" spans="1:4" x14ac:dyDescent="0.25">
      <c r="A838">
        <v>8370</v>
      </c>
      <c r="B838">
        <v>1.0016133355076</v>
      </c>
      <c r="C838">
        <v>2.5726023140573699E-2</v>
      </c>
      <c r="D838">
        <v>29397</v>
      </c>
    </row>
    <row r="839" spans="1:4" x14ac:dyDescent="0.25">
      <c r="A839">
        <v>8380</v>
      </c>
      <c r="B839">
        <v>1.0009172907899599</v>
      </c>
      <c r="C839">
        <v>2.5417676530959599E-2</v>
      </c>
      <c r="D839">
        <v>29564</v>
      </c>
    </row>
    <row r="840" spans="1:4" x14ac:dyDescent="0.25">
      <c r="A840">
        <v>8390</v>
      </c>
      <c r="B840">
        <v>1.0012046446899601</v>
      </c>
      <c r="C840">
        <v>2.5434785566480999E-2</v>
      </c>
      <c r="D840">
        <v>29435</v>
      </c>
    </row>
    <row r="841" spans="1:4" x14ac:dyDescent="0.25">
      <c r="A841">
        <v>8400</v>
      </c>
      <c r="B841">
        <v>1.0011377981758101</v>
      </c>
      <c r="C841">
        <v>2.5459342454235201E-2</v>
      </c>
      <c r="D841">
        <v>29372</v>
      </c>
    </row>
    <row r="842" spans="1:4" x14ac:dyDescent="0.25">
      <c r="A842">
        <v>8410</v>
      </c>
      <c r="B842">
        <v>1.0013009529352599</v>
      </c>
      <c r="C842">
        <v>2.5186918207785399E-2</v>
      </c>
      <c r="D842">
        <v>29830</v>
      </c>
    </row>
    <row r="843" spans="1:4" x14ac:dyDescent="0.25">
      <c r="A843">
        <v>8420</v>
      </c>
      <c r="B843">
        <v>1.0012041538797101</v>
      </c>
      <c r="C843">
        <v>2.5376341237383901E-2</v>
      </c>
      <c r="D843">
        <v>29795</v>
      </c>
    </row>
    <row r="844" spans="1:4" x14ac:dyDescent="0.25">
      <c r="A844">
        <v>8430</v>
      </c>
      <c r="B844">
        <v>1.0016199873918901</v>
      </c>
      <c r="C844">
        <v>2.5480464334363101E-2</v>
      </c>
      <c r="D844">
        <v>30008</v>
      </c>
    </row>
    <row r="845" spans="1:4" x14ac:dyDescent="0.25">
      <c r="A845">
        <v>8440</v>
      </c>
      <c r="B845">
        <v>1.0012838242272899</v>
      </c>
      <c r="C845">
        <v>2.529503313947E-2</v>
      </c>
      <c r="D845">
        <v>29317</v>
      </c>
    </row>
    <row r="846" spans="1:4" x14ac:dyDescent="0.25">
      <c r="A846">
        <v>8450</v>
      </c>
      <c r="B846">
        <v>1.00143799792951</v>
      </c>
      <c r="C846">
        <v>2.5337321647206201E-2</v>
      </c>
      <c r="D846">
        <v>29809</v>
      </c>
    </row>
    <row r="847" spans="1:4" x14ac:dyDescent="0.25">
      <c r="A847">
        <v>8460</v>
      </c>
      <c r="B847">
        <v>1.00144166016808</v>
      </c>
      <c r="C847">
        <v>2.5243400784538999E-2</v>
      </c>
      <c r="D847">
        <v>29675</v>
      </c>
    </row>
    <row r="848" spans="1:4" x14ac:dyDescent="0.25">
      <c r="A848">
        <v>8470</v>
      </c>
      <c r="B848">
        <v>1.0016768486715899</v>
      </c>
      <c r="C848">
        <v>2.5559564212587E-2</v>
      </c>
      <c r="D848">
        <v>29416</v>
      </c>
    </row>
    <row r="849" spans="1:4" x14ac:dyDescent="0.25">
      <c r="A849">
        <v>8480</v>
      </c>
      <c r="B849">
        <v>1.00153591195831</v>
      </c>
      <c r="C849">
        <v>2.5338423290248199E-2</v>
      </c>
      <c r="D849">
        <v>29534</v>
      </c>
    </row>
    <row r="850" spans="1:4" x14ac:dyDescent="0.25">
      <c r="A850">
        <v>8490</v>
      </c>
      <c r="B850">
        <v>1.0017166768755501</v>
      </c>
      <c r="C850">
        <v>2.5254014609005299E-2</v>
      </c>
      <c r="D850">
        <v>29562</v>
      </c>
    </row>
    <row r="851" spans="1:4" x14ac:dyDescent="0.25">
      <c r="A851">
        <v>8500</v>
      </c>
      <c r="B851">
        <v>1.00137963206102</v>
      </c>
      <c r="C851">
        <v>2.53518361753064E-2</v>
      </c>
      <c r="D851">
        <v>29386</v>
      </c>
    </row>
    <row r="852" spans="1:4" x14ac:dyDescent="0.25">
      <c r="A852">
        <v>8510</v>
      </c>
      <c r="B852">
        <v>1.0014413847663901</v>
      </c>
      <c r="C852">
        <v>2.50654118462094E-2</v>
      </c>
      <c r="D852">
        <v>29601</v>
      </c>
    </row>
    <row r="853" spans="1:4" x14ac:dyDescent="0.25">
      <c r="A853">
        <v>8520</v>
      </c>
      <c r="B853">
        <v>1.00157734844688</v>
      </c>
      <c r="C853">
        <v>2.5323806296276698E-2</v>
      </c>
      <c r="D853">
        <v>29472</v>
      </c>
    </row>
    <row r="854" spans="1:4" x14ac:dyDescent="0.25">
      <c r="A854">
        <v>8530</v>
      </c>
      <c r="B854">
        <v>1.00196886423688</v>
      </c>
      <c r="C854">
        <v>2.5267540575948801E-2</v>
      </c>
      <c r="D854">
        <v>29233</v>
      </c>
    </row>
    <row r="855" spans="1:4" x14ac:dyDescent="0.25">
      <c r="A855">
        <v>8540</v>
      </c>
      <c r="B855">
        <v>1.00155819713392</v>
      </c>
      <c r="C855">
        <v>2.5168243030366699E-2</v>
      </c>
      <c r="D855">
        <v>29837</v>
      </c>
    </row>
    <row r="856" spans="1:4" x14ac:dyDescent="0.25">
      <c r="A856">
        <v>8550</v>
      </c>
      <c r="B856">
        <v>1.0014161206496699</v>
      </c>
      <c r="C856">
        <v>2.5089196182369499E-2</v>
      </c>
      <c r="D856">
        <v>29446</v>
      </c>
    </row>
    <row r="857" spans="1:4" x14ac:dyDescent="0.25">
      <c r="A857">
        <v>8560</v>
      </c>
      <c r="B857">
        <v>1.00194048231245</v>
      </c>
      <c r="C857">
        <v>2.4957633610334599E-2</v>
      </c>
      <c r="D857">
        <v>29219</v>
      </c>
    </row>
    <row r="858" spans="1:4" x14ac:dyDescent="0.25">
      <c r="A858">
        <v>8570</v>
      </c>
      <c r="B858">
        <v>1.00149321614932</v>
      </c>
      <c r="C858">
        <v>2.5082885668041101E-2</v>
      </c>
      <c r="D858">
        <v>29340</v>
      </c>
    </row>
    <row r="859" spans="1:4" x14ac:dyDescent="0.25">
      <c r="A859">
        <v>8580</v>
      </c>
      <c r="B859">
        <v>1.00152208334695</v>
      </c>
      <c r="C859">
        <v>2.52223662387102E-2</v>
      </c>
      <c r="D859">
        <v>29303</v>
      </c>
    </row>
    <row r="860" spans="1:4" x14ac:dyDescent="0.25">
      <c r="A860">
        <v>8590</v>
      </c>
      <c r="B860">
        <v>1.0016425115837</v>
      </c>
      <c r="C860">
        <v>2.5017121378390898E-2</v>
      </c>
      <c r="D860">
        <v>29421</v>
      </c>
    </row>
    <row r="861" spans="1:4" x14ac:dyDescent="0.25">
      <c r="A861">
        <v>8600</v>
      </c>
      <c r="B861">
        <v>1.0015667433925901</v>
      </c>
      <c r="C861">
        <v>2.5132104358953002E-2</v>
      </c>
      <c r="D861">
        <v>29409</v>
      </c>
    </row>
    <row r="862" spans="1:4" x14ac:dyDescent="0.25">
      <c r="A862">
        <v>8610</v>
      </c>
      <c r="B862">
        <v>1.00167928788812</v>
      </c>
      <c r="C862">
        <v>2.5249839921187699E-2</v>
      </c>
      <c r="D862">
        <v>29875</v>
      </c>
    </row>
    <row r="863" spans="1:4" x14ac:dyDescent="0.25">
      <c r="A863">
        <v>8620</v>
      </c>
      <c r="B863">
        <v>1.0014317676028599</v>
      </c>
      <c r="C863">
        <v>2.4634703148600799E-2</v>
      </c>
      <c r="D863">
        <v>29523</v>
      </c>
    </row>
    <row r="864" spans="1:4" x14ac:dyDescent="0.25">
      <c r="A864">
        <v>8630</v>
      </c>
      <c r="B864">
        <v>1.0015764680208099</v>
      </c>
      <c r="C864">
        <v>2.5063916057238501E-2</v>
      </c>
      <c r="D864">
        <v>29644</v>
      </c>
    </row>
    <row r="865" spans="1:4" x14ac:dyDescent="0.25">
      <c r="A865">
        <v>8640</v>
      </c>
      <c r="B865">
        <v>1.00161682064671</v>
      </c>
      <c r="C865">
        <v>2.49074929281538E-2</v>
      </c>
      <c r="D865">
        <v>29133</v>
      </c>
    </row>
    <row r="866" spans="1:4" x14ac:dyDescent="0.25">
      <c r="A866">
        <v>8650</v>
      </c>
      <c r="B866">
        <v>1.00124220813422</v>
      </c>
      <c r="C866">
        <v>2.4690158964661601E-2</v>
      </c>
      <c r="D866">
        <v>29369</v>
      </c>
    </row>
    <row r="867" spans="1:4" x14ac:dyDescent="0.25">
      <c r="A867">
        <v>8660</v>
      </c>
      <c r="B867">
        <v>1.00136989559763</v>
      </c>
      <c r="C867">
        <v>2.46628374728389E-2</v>
      </c>
      <c r="D867">
        <v>29880</v>
      </c>
    </row>
    <row r="868" spans="1:4" x14ac:dyDescent="0.25">
      <c r="A868">
        <v>8670</v>
      </c>
      <c r="B868">
        <v>1.0013694448449799</v>
      </c>
      <c r="C868">
        <v>2.4690538475715E-2</v>
      </c>
      <c r="D868">
        <v>29784</v>
      </c>
    </row>
    <row r="869" spans="1:4" x14ac:dyDescent="0.25">
      <c r="A869">
        <v>8680</v>
      </c>
      <c r="B869">
        <v>1.0015965893399299</v>
      </c>
      <c r="C869">
        <v>2.4817094331675199E-2</v>
      </c>
      <c r="D869">
        <v>29321</v>
      </c>
    </row>
    <row r="870" spans="1:4" x14ac:dyDescent="0.25">
      <c r="A870">
        <v>8690</v>
      </c>
      <c r="B870">
        <v>1.0015833884427601</v>
      </c>
      <c r="C870">
        <v>2.4441497360640101E-2</v>
      </c>
      <c r="D870">
        <v>29611</v>
      </c>
    </row>
    <row r="871" spans="1:4" x14ac:dyDescent="0.25">
      <c r="A871">
        <v>8700</v>
      </c>
      <c r="B871">
        <v>1.0015930198222001</v>
      </c>
      <c r="C871">
        <v>2.4749169750179802E-2</v>
      </c>
      <c r="D871">
        <v>29386</v>
      </c>
    </row>
    <row r="872" spans="1:4" x14ac:dyDescent="0.25">
      <c r="A872">
        <v>8710</v>
      </c>
      <c r="B872">
        <v>1.0013335419325999</v>
      </c>
      <c r="C872">
        <v>2.4618734095556798E-2</v>
      </c>
      <c r="D872">
        <v>29629</v>
      </c>
    </row>
    <row r="873" spans="1:4" x14ac:dyDescent="0.25">
      <c r="A873">
        <v>8720</v>
      </c>
      <c r="B873">
        <v>1.0014706460429099</v>
      </c>
      <c r="C873">
        <v>2.4766699298759302E-2</v>
      </c>
      <c r="D873">
        <v>29647</v>
      </c>
    </row>
    <row r="874" spans="1:4" x14ac:dyDescent="0.25">
      <c r="A874">
        <v>8730</v>
      </c>
      <c r="B874">
        <v>1.0017410310645301</v>
      </c>
      <c r="C874">
        <v>2.46820250905458E-2</v>
      </c>
      <c r="D874">
        <v>29591</v>
      </c>
    </row>
    <row r="875" spans="1:4" x14ac:dyDescent="0.25">
      <c r="A875">
        <v>8740</v>
      </c>
      <c r="B875">
        <v>1.0015743909425801</v>
      </c>
      <c r="C875">
        <v>2.4682916697770299E-2</v>
      </c>
      <c r="D875">
        <v>29518</v>
      </c>
    </row>
    <row r="876" spans="1:4" x14ac:dyDescent="0.25">
      <c r="A876">
        <v>8750</v>
      </c>
      <c r="B876">
        <v>1.0016960351022699</v>
      </c>
      <c r="C876">
        <v>2.4663385223125799E-2</v>
      </c>
      <c r="D876">
        <v>29682</v>
      </c>
    </row>
    <row r="877" spans="1:4" x14ac:dyDescent="0.25">
      <c r="A877">
        <v>8760</v>
      </c>
      <c r="B877">
        <v>1.00178675994851</v>
      </c>
      <c r="C877">
        <v>2.4708511181383602E-2</v>
      </c>
      <c r="D877">
        <v>29084</v>
      </c>
    </row>
    <row r="878" spans="1:4" x14ac:dyDescent="0.25">
      <c r="A878">
        <v>8770</v>
      </c>
      <c r="B878">
        <v>1.00163285881544</v>
      </c>
      <c r="C878">
        <v>2.44369872027221E-2</v>
      </c>
      <c r="D878">
        <v>29698</v>
      </c>
    </row>
    <row r="879" spans="1:4" x14ac:dyDescent="0.25">
      <c r="A879">
        <v>8780</v>
      </c>
      <c r="B879">
        <v>1.00175497844719</v>
      </c>
      <c r="C879">
        <v>2.4511214013596599E-2</v>
      </c>
      <c r="D879">
        <v>29560</v>
      </c>
    </row>
    <row r="880" spans="1:4" x14ac:dyDescent="0.25">
      <c r="A880">
        <v>8790</v>
      </c>
      <c r="B880">
        <v>1.00175198928558</v>
      </c>
      <c r="C880">
        <v>2.4481236169856199E-2</v>
      </c>
      <c r="D880">
        <v>29299</v>
      </c>
    </row>
    <row r="881" spans="1:4" x14ac:dyDescent="0.25">
      <c r="A881">
        <v>8800</v>
      </c>
      <c r="B881">
        <v>1.00147121382826</v>
      </c>
      <c r="C881">
        <v>2.4470925740336501E-2</v>
      </c>
      <c r="D881">
        <v>29477</v>
      </c>
    </row>
    <row r="882" spans="1:4" x14ac:dyDescent="0.25">
      <c r="A882">
        <v>8810</v>
      </c>
      <c r="B882">
        <v>1.00167269627587</v>
      </c>
      <c r="C882">
        <v>2.4827134133510498E-2</v>
      </c>
      <c r="D882">
        <v>29711</v>
      </c>
    </row>
    <row r="883" spans="1:4" x14ac:dyDescent="0.25">
      <c r="A883">
        <v>8820</v>
      </c>
      <c r="B883">
        <v>1.0015621873817999</v>
      </c>
      <c r="C883">
        <v>2.46018343152919E-2</v>
      </c>
      <c r="D883">
        <v>30010</v>
      </c>
    </row>
    <row r="884" spans="1:4" x14ac:dyDescent="0.25">
      <c r="A884">
        <v>8830</v>
      </c>
      <c r="B884">
        <v>1.00174210871608</v>
      </c>
      <c r="C884">
        <v>2.4784320589829101E-2</v>
      </c>
      <c r="D884">
        <v>29322</v>
      </c>
    </row>
    <row r="885" spans="1:4" x14ac:dyDescent="0.25">
      <c r="A885">
        <v>8840</v>
      </c>
      <c r="B885">
        <v>1.00134367168491</v>
      </c>
      <c r="C885">
        <v>2.4521922807271598E-2</v>
      </c>
      <c r="D885">
        <v>29651</v>
      </c>
    </row>
    <row r="886" spans="1:4" x14ac:dyDescent="0.25">
      <c r="A886">
        <v>8850</v>
      </c>
      <c r="B886">
        <v>1.00163014613907</v>
      </c>
      <c r="C886">
        <v>2.4758235652391498E-2</v>
      </c>
      <c r="D886">
        <v>29219</v>
      </c>
    </row>
    <row r="887" spans="1:4" x14ac:dyDescent="0.25">
      <c r="A887">
        <v>8860</v>
      </c>
      <c r="B887">
        <v>1.00176523167817</v>
      </c>
      <c r="C887">
        <v>2.4512904186685301E-2</v>
      </c>
      <c r="D887">
        <v>29962</v>
      </c>
    </row>
    <row r="888" spans="1:4" x14ac:dyDescent="0.25">
      <c r="A888">
        <v>8870</v>
      </c>
      <c r="B888">
        <v>1.00167048617434</v>
      </c>
      <c r="C888">
        <v>2.4668717111795201E-2</v>
      </c>
      <c r="D888">
        <v>29557</v>
      </c>
    </row>
    <row r="889" spans="1:4" x14ac:dyDescent="0.25">
      <c r="A889">
        <v>8880</v>
      </c>
      <c r="B889">
        <v>1.0018786286656201</v>
      </c>
      <c r="C889">
        <v>2.47085946969984E-2</v>
      </c>
      <c r="D889">
        <v>29711</v>
      </c>
    </row>
    <row r="890" spans="1:4" x14ac:dyDescent="0.25">
      <c r="A890">
        <v>8890</v>
      </c>
      <c r="B890">
        <v>1.00178775487002</v>
      </c>
      <c r="C890">
        <v>2.4706661355843599E-2</v>
      </c>
      <c r="D890">
        <v>29383</v>
      </c>
    </row>
    <row r="891" spans="1:4" x14ac:dyDescent="0.25">
      <c r="A891">
        <v>8900</v>
      </c>
      <c r="B891">
        <v>1.00190768022583</v>
      </c>
      <c r="C891">
        <v>2.4662058061512001E-2</v>
      </c>
      <c r="D891">
        <v>29339</v>
      </c>
    </row>
    <row r="892" spans="1:4" x14ac:dyDescent="0.25">
      <c r="A892">
        <v>8910</v>
      </c>
      <c r="B892">
        <v>1.00174885395235</v>
      </c>
      <c r="C892">
        <v>2.4622560855861501E-2</v>
      </c>
      <c r="D892">
        <v>29600</v>
      </c>
    </row>
    <row r="893" spans="1:4" x14ac:dyDescent="0.25">
      <c r="A893">
        <v>8920</v>
      </c>
      <c r="B893">
        <v>1.0018181209992201</v>
      </c>
      <c r="C893">
        <v>2.4763348164544601E-2</v>
      </c>
      <c r="D893">
        <v>29435</v>
      </c>
    </row>
    <row r="894" spans="1:4" x14ac:dyDescent="0.25">
      <c r="A894">
        <v>8930</v>
      </c>
      <c r="B894">
        <v>1.0018443581105101</v>
      </c>
      <c r="C894">
        <v>2.4639113443928402E-2</v>
      </c>
      <c r="D894">
        <v>29766</v>
      </c>
    </row>
    <row r="895" spans="1:4" x14ac:dyDescent="0.25">
      <c r="A895">
        <v>8940</v>
      </c>
      <c r="B895">
        <v>1.00178373975639</v>
      </c>
      <c r="C895">
        <v>2.4573397080573101E-2</v>
      </c>
      <c r="D895">
        <v>29777</v>
      </c>
    </row>
    <row r="896" spans="1:4" x14ac:dyDescent="0.25">
      <c r="A896">
        <v>8950</v>
      </c>
      <c r="B896">
        <v>1.00166669933181</v>
      </c>
      <c r="C896">
        <v>2.46486159967115E-2</v>
      </c>
      <c r="D896">
        <v>29906</v>
      </c>
    </row>
    <row r="897" spans="1:4" x14ac:dyDescent="0.25">
      <c r="A897">
        <v>8960</v>
      </c>
      <c r="B897">
        <v>1.0014908992814</v>
      </c>
      <c r="C897">
        <v>2.4566614873785499E-2</v>
      </c>
      <c r="D897">
        <v>29773</v>
      </c>
    </row>
    <row r="898" spans="1:4" x14ac:dyDescent="0.25">
      <c r="A898">
        <v>8970</v>
      </c>
      <c r="B898">
        <v>1.0019304171265599</v>
      </c>
      <c r="C898">
        <v>2.44388051737368E-2</v>
      </c>
      <c r="D898">
        <v>29420</v>
      </c>
    </row>
    <row r="899" spans="1:4" x14ac:dyDescent="0.25">
      <c r="A899">
        <v>8980</v>
      </c>
      <c r="B899">
        <v>1.0018571922091799</v>
      </c>
      <c r="C899">
        <v>2.4659093923750298E-2</v>
      </c>
      <c r="D899">
        <v>29932</v>
      </c>
    </row>
    <row r="900" spans="1:4" x14ac:dyDescent="0.25">
      <c r="A900">
        <v>8990</v>
      </c>
      <c r="B900">
        <v>1.0019664672234101</v>
      </c>
      <c r="C900">
        <v>2.4467570256742999E-2</v>
      </c>
      <c r="D900">
        <v>29297</v>
      </c>
    </row>
    <row r="901" spans="1:4" x14ac:dyDescent="0.25">
      <c r="A901">
        <v>9000</v>
      </c>
      <c r="B901">
        <v>1.00169035971715</v>
      </c>
      <c r="C901">
        <v>2.4621764418033199E-2</v>
      </c>
      <c r="D901">
        <v>29814</v>
      </c>
    </row>
    <row r="902" spans="1:4" x14ac:dyDescent="0.25">
      <c r="A902">
        <v>9010</v>
      </c>
      <c r="B902">
        <v>1.0021191001129099</v>
      </c>
      <c r="C902">
        <v>2.4385508189112299E-2</v>
      </c>
      <c r="D902">
        <v>29609</v>
      </c>
    </row>
    <row r="903" spans="1:4" x14ac:dyDescent="0.25">
      <c r="A903">
        <v>9020</v>
      </c>
      <c r="B903">
        <v>1.0017386638336401</v>
      </c>
      <c r="C903">
        <v>2.45584282742978E-2</v>
      </c>
      <c r="D903">
        <v>29601</v>
      </c>
    </row>
    <row r="904" spans="1:4" x14ac:dyDescent="0.25">
      <c r="A904">
        <v>9030</v>
      </c>
      <c r="B904">
        <v>1.00162570007688</v>
      </c>
      <c r="C904">
        <v>2.4526700641037801E-2</v>
      </c>
      <c r="D904">
        <v>29090</v>
      </c>
    </row>
    <row r="905" spans="1:4" x14ac:dyDescent="0.25">
      <c r="A905">
        <v>9040</v>
      </c>
      <c r="B905">
        <v>1.0018430820918101</v>
      </c>
      <c r="C905">
        <v>2.4411886584614101E-2</v>
      </c>
      <c r="D905">
        <v>29481</v>
      </c>
    </row>
    <row r="906" spans="1:4" x14ac:dyDescent="0.25">
      <c r="A906">
        <v>9050</v>
      </c>
      <c r="B906">
        <v>1.0021194649869001</v>
      </c>
      <c r="C906">
        <v>2.4163558406827899E-2</v>
      </c>
      <c r="D906">
        <v>29741</v>
      </c>
    </row>
    <row r="907" spans="1:4" x14ac:dyDescent="0.25">
      <c r="A907">
        <v>9060</v>
      </c>
      <c r="B907">
        <v>1.00186256718175</v>
      </c>
      <c r="C907">
        <v>2.46126974814436E-2</v>
      </c>
      <c r="D907">
        <v>29849</v>
      </c>
    </row>
    <row r="908" spans="1:4" x14ac:dyDescent="0.25">
      <c r="A908">
        <v>9070</v>
      </c>
      <c r="B908">
        <v>1.00174277907863</v>
      </c>
      <c r="C908">
        <v>2.4309728516332899E-2</v>
      </c>
      <c r="D908">
        <v>29875</v>
      </c>
    </row>
    <row r="909" spans="1:4" x14ac:dyDescent="0.25">
      <c r="A909">
        <v>9080</v>
      </c>
      <c r="B909">
        <v>1.0019748663016399</v>
      </c>
      <c r="C909">
        <v>2.4347645147900599E-2</v>
      </c>
      <c r="D909">
        <v>30072</v>
      </c>
    </row>
    <row r="910" spans="1:4" x14ac:dyDescent="0.25">
      <c r="A910">
        <v>9090</v>
      </c>
      <c r="B910">
        <v>1.0020998926719999</v>
      </c>
      <c r="C910">
        <v>2.41554128377609E-2</v>
      </c>
      <c r="D910">
        <v>29598</v>
      </c>
    </row>
    <row r="911" spans="1:4" x14ac:dyDescent="0.25">
      <c r="A911">
        <v>9100</v>
      </c>
      <c r="B911">
        <v>1.0017908179755</v>
      </c>
      <c r="C911">
        <v>2.4140072396169301E-2</v>
      </c>
      <c r="D911">
        <v>29597</v>
      </c>
    </row>
    <row r="912" spans="1:4" x14ac:dyDescent="0.25">
      <c r="A912">
        <v>9110</v>
      </c>
      <c r="B912">
        <v>1.0016683111868601</v>
      </c>
      <c r="C912">
        <v>2.4126606824348501E-2</v>
      </c>
      <c r="D912">
        <v>29453</v>
      </c>
    </row>
    <row r="913" spans="1:4" x14ac:dyDescent="0.25">
      <c r="A913">
        <v>9120</v>
      </c>
      <c r="B913">
        <v>1.0020646732754801</v>
      </c>
      <c r="C913">
        <v>2.3994786620953501E-2</v>
      </c>
      <c r="D913">
        <v>29342</v>
      </c>
    </row>
    <row r="914" spans="1:4" x14ac:dyDescent="0.25">
      <c r="A914">
        <v>9130</v>
      </c>
      <c r="B914">
        <v>1.0020327063852199</v>
      </c>
      <c r="C914">
        <v>2.4033340244398502E-2</v>
      </c>
      <c r="D914">
        <v>29831</v>
      </c>
    </row>
    <row r="915" spans="1:4" x14ac:dyDescent="0.25">
      <c r="A915">
        <v>9140</v>
      </c>
      <c r="B915">
        <v>1.00189361994463</v>
      </c>
      <c r="C915">
        <v>2.4012760654147699E-2</v>
      </c>
      <c r="D915">
        <v>29626</v>
      </c>
    </row>
    <row r="916" spans="1:4" x14ac:dyDescent="0.25">
      <c r="A916">
        <v>9150</v>
      </c>
      <c r="B916">
        <v>1.0021483900977299</v>
      </c>
      <c r="C916">
        <v>2.42798350115618E-2</v>
      </c>
      <c r="D916">
        <v>29868</v>
      </c>
    </row>
    <row r="917" spans="1:4" x14ac:dyDescent="0.25">
      <c r="A917">
        <v>9160</v>
      </c>
      <c r="B917">
        <v>1.00197007680071</v>
      </c>
      <c r="C917">
        <v>2.3946709128727001E-2</v>
      </c>
      <c r="D917">
        <v>29748</v>
      </c>
    </row>
    <row r="918" spans="1:4" x14ac:dyDescent="0.25">
      <c r="A918">
        <v>9170</v>
      </c>
      <c r="B918">
        <v>1.00227594703059</v>
      </c>
      <c r="C918">
        <v>2.4186234051637098E-2</v>
      </c>
      <c r="D918">
        <v>29304</v>
      </c>
    </row>
    <row r="919" spans="1:4" x14ac:dyDescent="0.25">
      <c r="A919">
        <v>9180</v>
      </c>
      <c r="B919">
        <v>1.00145914475204</v>
      </c>
      <c r="C919">
        <v>2.3973373102896899E-2</v>
      </c>
      <c r="D919">
        <v>29474</v>
      </c>
    </row>
    <row r="920" spans="1:4" x14ac:dyDescent="0.25">
      <c r="A920">
        <v>9190</v>
      </c>
      <c r="B920">
        <v>1.0019117395033701</v>
      </c>
      <c r="C920">
        <v>2.3960898888925001E-2</v>
      </c>
      <c r="D920">
        <v>29352</v>
      </c>
    </row>
    <row r="921" spans="1:4" x14ac:dyDescent="0.25">
      <c r="A921">
        <v>9200</v>
      </c>
      <c r="B921">
        <v>1.00209318302905</v>
      </c>
      <c r="C921">
        <v>2.3794198169263502E-2</v>
      </c>
      <c r="D921">
        <v>29183</v>
      </c>
    </row>
    <row r="922" spans="1:4" x14ac:dyDescent="0.25">
      <c r="A922">
        <v>9210</v>
      </c>
      <c r="B922">
        <v>1.0021921229377899</v>
      </c>
      <c r="C922">
        <v>2.4238833952529001E-2</v>
      </c>
      <c r="D922">
        <v>29595</v>
      </c>
    </row>
    <row r="923" spans="1:4" x14ac:dyDescent="0.25">
      <c r="A923">
        <v>9220</v>
      </c>
      <c r="B923">
        <v>1.0024607384872399</v>
      </c>
      <c r="C923">
        <v>2.40278772030347E-2</v>
      </c>
      <c r="D923">
        <v>29308</v>
      </c>
    </row>
    <row r="924" spans="1:4" x14ac:dyDescent="0.25">
      <c r="A924">
        <v>9230</v>
      </c>
      <c r="B924">
        <v>1.0018257571471501</v>
      </c>
      <c r="C924">
        <v>2.3910579388833099E-2</v>
      </c>
      <c r="D924">
        <v>29677</v>
      </c>
    </row>
    <row r="925" spans="1:4" x14ac:dyDescent="0.25">
      <c r="A925">
        <v>9240</v>
      </c>
      <c r="B925">
        <v>1.0019138537993599</v>
      </c>
      <c r="C925">
        <v>2.4123589230158698E-2</v>
      </c>
      <c r="D925">
        <v>29804</v>
      </c>
    </row>
    <row r="926" spans="1:4" x14ac:dyDescent="0.25">
      <c r="A926">
        <v>9250</v>
      </c>
      <c r="B926">
        <v>1.0017844846788599</v>
      </c>
      <c r="C926">
        <v>2.40343976156983E-2</v>
      </c>
      <c r="D926">
        <v>29533</v>
      </c>
    </row>
    <row r="927" spans="1:4" x14ac:dyDescent="0.25">
      <c r="A927">
        <v>9260</v>
      </c>
      <c r="B927">
        <v>1.00159951624475</v>
      </c>
      <c r="C927">
        <v>2.3915603183527999E-2</v>
      </c>
      <c r="D927">
        <v>29744</v>
      </c>
    </row>
    <row r="928" spans="1:4" x14ac:dyDescent="0.25">
      <c r="A928">
        <v>9270</v>
      </c>
      <c r="B928">
        <v>1.0018843190537301</v>
      </c>
      <c r="C928">
        <v>2.4013170362514501E-2</v>
      </c>
      <c r="D928">
        <v>29656</v>
      </c>
    </row>
    <row r="929" spans="1:4" x14ac:dyDescent="0.25">
      <c r="A929">
        <v>9280</v>
      </c>
      <c r="B929">
        <v>1.00219801426114</v>
      </c>
      <c r="C929">
        <v>2.38238883477844E-2</v>
      </c>
      <c r="D929">
        <v>29520</v>
      </c>
    </row>
    <row r="930" spans="1:4" x14ac:dyDescent="0.25">
      <c r="A930">
        <v>9290</v>
      </c>
      <c r="B930">
        <v>1.0017101925596299</v>
      </c>
      <c r="C930">
        <v>2.3802484350156201E-2</v>
      </c>
      <c r="D930">
        <v>29664</v>
      </c>
    </row>
    <row r="931" spans="1:4" x14ac:dyDescent="0.25">
      <c r="A931">
        <v>9300</v>
      </c>
      <c r="B931">
        <v>1.00184508393576</v>
      </c>
      <c r="C931">
        <v>2.3756766007675099E-2</v>
      </c>
      <c r="D931">
        <v>29825</v>
      </c>
    </row>
    <row r="932" spans="1:4" x14ac:dyDescent="0.25">
      <c r="A932">
        <v>9310</v>
      </c>
      <c r="B932">
        <v>1.0021086744105301</v>
      </c>
      <c r="C932">
        <v>2.3772136154577999E-2</v>
      </c>
      <c r="D932">
        <v>30016</v>
      </c>
    </row>
    <row r="933" spans="1:4" x14ac:dyDescent="0.25">
      <c r="A933">
        <v>9320</v>
      </c>
      <c r="B933">
        <v>1.0018328283197599</v>
      </c>
      <c r="C933">
        <v>2.3768770536826401E-2</v>
      </c>
      <c r="D933">
        <v>29764</v>
      </c>
    </row>
    <row r="934" spans="1:4" x14ac:dyDescent="0.25">
      <c r="A934">
        <v>9330</v>
      </c>
      <c r="B934">
        <v>1.0020534154288001</v>
      </c>
      <c r="C934">
        <v>2.42042747722831E-2</v>
      </c>
      <c r="D934">
        <v>29857</v>
      </c>
    </row>
    <row r="935" spans="1:4" x14ac:dyDescent="0.25">
      <c r="A935">
        <v>9340</v>
      </c>
      <c r="B935">
        <v>1.0024842223439401</v>
      </c>
      <c r="C935">
        <v>2.3786864965246499E-2</v>
      </c>
      <c r="D935">
        <v>29601</v>
      </c>
    </row>
    <row r="936" spans="1:4" x14ac:dyDescent="0.25">
      <c r="A936">
        <v>9350</v>
      </c>
      <c r="B936">
        <v>1.0021501428150399</v>
      </c>
      <c r="C936">
        <v>2.3630242274656699E-2</v>
      </c>
      <c r="D936">
        <v>29635</v>
      </c>
    </row>
    <row r="937" spans="1:4" x14ac:dyDescent="0.25">
      <c r="A937">
        <v>9360</v>
      </c>
      <c r="B937">
        <v>1.0017348487178099</v>
      </c>
      <c r="C937">
        <v>2.3629959806907401E-2</v>
      </c>
      <c r="D937">
        <v>29230</v>
      </c>
    </row>
    <row r="938" spans="1:4" x14ac:dyDescent="0.25">
      <c r="A938">
        <v>9370</v>
      </c>
      <c r="B938">
        <v>1.0019802203683501</v>
      </c>
      <c r="C938">
        <v>2.37542111058749E-2</v>
      </c>
      <c r="D938">
        <v>29446</v>
      </c>
    </row>
    <row r="939" spans="1:4" x14ac:dyDescent="0.25">
      <c r="A939">
        <v>9380</v>
      </c>
      <c r="B939">
        <v>1.00214264276914</v>
      </c>
      <c r="C939">
        <v>2.3666363738892901E-2</v>
      </c>
      <c r="D939">
        <v>29577</v>
      </c>
    </row>
    <row r="940" spans="1:4" x14ac:dyDescent="0.25">
      <c r="A940">
        <v>9390</v>
      </c>
      <c r="B940">
        <v>1.0017928296841001</v>
      </c>
      <c r="C940">
        <v>2.3587370879572099E-2</v>
      </c>
      <c r="D940">
        <v>29552</v>
      </c>
    </row>
    <row r="941" spans="1:4" x14ac:dyDescent="0.25">
      <c r="A941">
        <v>9400</v>
      </c>
      <c r="B941">
        <v>1.00149235462121</v>
      </c>
      <c r="C941">
        <v>2.35785869909385E-2</v>
      </c>
      <c r="D941">
        <v>29371</v>
      </c>
    </row>
    <row r="942" spans="1:4" x14ac:dyDescent="0.25">
      <c r="A942">
        <v>9410</v>
      </c>
      <c r="B942">
        <v>1.00158082838592</v>
      </c>
      <c r="C942">
        <v>2.37822329604928E-2</v>
      </c>
      <c r="D942">
        <v>29458</v>
      </c>
    </row>
    <row r="943" spans="1:4" x14ac:dyDescent="0.25">
      <c r="A943">
        <v>9420</v>
      </c>
      <c r="B943">
        <v>1.0017837915199499</v>
      </c>
      <c r="C943">
        <v>2.3358046788276202E-2</v>
      </c>
      <c r="D943">
        <v>29723</v>
      </c>
    </row>
    <row r="944" spans="1:4" x14ac:dyDescent="0.25">
      <c r="A944">
        <v>9430</v>
      </c>
      <c r="B944">
        <v>1.00176267002916</v>
      </c>
      <c r="C944">
        <v>2.3433752211557302E-2</v>
      </c>
      <c r="D944">
        <v>29133</v>
      </c>
    </row>
    <row r="945" spans="1:4" x14ac:dyDescent="0.25">
      <c r="A945">
        <v>9440</v>
      </c>
      <c r="B945">
        <v>1.0024781740411</v>
      </c>
      <c r="C945">
        <v>2.3518062028226601E-2</v>
      </c>
      <c r="D945">
        <v>29523</v>
      </c>
    </row>
    <row r="946" spans="1:4" x14ac:dyDescent="0.25">
      <c r="A946">
        <v>9450</v>
      </c>
      <c r="B946">
        <v>1.0016726589495799</v>
      </c>
      <c r="C946">
        <v>2.3470816340260402E-2</v>
      </c>
      <c r="D946">
        <v>29508</v>
      </c>
    </row>
    <row r="947" spans="1:4" x14ac:dyDescent="0.25">
      <c r="A947">
        <v>9460</v>
      </c>
      <c r="B947">
        <v>1.0018136571249701</v>
      </c>
      <c r="C947">
        <v>2.3486356875692799E-2</v>
      </c>
      <c r="D947">
        <v>29409</v>
      </c>
    </row>
    <row r="948" spans="1:4" x14ac:dyDescent="0.25">
      <c r="A948">
        <v>9470</v>
      </c>
      <c r="B948">
        <v>1.0017721187454101</v>
      </c>
      <c r="C948">
        <v>2.3466699319517101E-2</v>
      </c>
      <c r="D948">
        <v>29300</v>
      </c>
    </row>
    <row r="949" spans="1:4" x14ac:dyDescent="0.25">
      <c r="A949">
        <v>9480</v>
      </c>
      <c r="B949">
        <v>1.00202142497541</v>
      </c>
      <c r="C949">
        <v>2.3362416370696401E-2</v>
      </c>
      <c r="D949">
        <v>29669</v>
      </c>
    </row>
    <row r="950" spans="1:4" x14ac:dyDescent="0.25">
      <c r="A950">
        <v>9490</v>
      </c>
      <c r="B950">
        <v>1.0017935570841401</v>
      </c>
      <c r="C950">
        <v>2.3411500049545699E-2</v>
      </c>
      <c r="D950">
        <v>29795</v>
      </c>
    </row>
    <row r="951" spans="1:4" x14ac:dyDescent="0.25">
      <c r="A951">
        <v>9500</v>
      </c>
      <c r="B951">
        <v>1.00201100214356</v>
      </c>
      <c r="C951">
        <v>2.3613561521213602E-2</v>
      </c>
      <c r="D951">
        <v>29402</v>
      </c>
    </row>
    <row r="952" spans="1:4" x14ac:dyDescent="0.25">
      <c r="A952">
        <v>9510</v>
      </c>
      <c r="B952">
        <v>1.0021707489512399</v>
      </c>
      <c r="C952">
        <v>2.3218702278266098E-2</v>
      </c>
      <c r="D952">
        <v>29502</v>
      </c>
    </row>
    <row r="953" spans="1:4" x14ac:dyDescent="0.25">
      <c r="A953">
        <v>9520</v>
      </c>
      <c r="B953">
        <v>1.0021829578211801</v>
      </c>
      <c r="C953">
        <v>2.3600721297643901E-2</v>
      </c>
      <c r="D953">
        <v>29712</v>
      </c>
    </row>
    <row r="954" spans="1:4" x14ac:dyDescent="0.25">
      <c r="A954">
        <v>9530</v>
      </c>
      <c r="B954">
        <v>1.00152705270641</v>
      </c>
      <c r="C954">
        <v>2.33802946180546E-2</v>
      </c>
      <c r="D954">
        <v>29196</v>
      </c>
    </row>
    <row r="955" spans="1:4" x14ac:dyDescent="0.25">
      <c r="A955">
        <v>9540</v>
      </c>
      <c r="B955">
        <v>1.00217859976931</v>
      </c>
      <c r="C955">
        <v>2.33624331528095E-2</v>
      </c>
      <c r="D955">
        <v>29759</v>
      </c>
    </row>
    <row r="956" spans="1:4" x14ac:dyDescent="0.25">
      <c r="A956">
        <v>9550</v>
      </c>
      <c r="B956">
        <v>1.00228232250938</v>
      </c>
      <c r="C956">
        <v>2.3364128855532899E-2</v>
      </c>
      <c r="D956">
        <v>29669</v>
      </c>
    </row>
    <row r="957" spans="1:4" x14ac:dyDescent="0.25">
      <c r="A957">
        <v>9560</v>
      </c>
      <c r="B957">
        <v>1.0022536813048299</v>
      </c>
      <c r="C957">
        <v>2.3369436343146699E-2</v>
      </c>
      <c r="D957">
        <v>29918</v>
      </c>
    </row>
    <row r="958" spans="1:4" x14ac:dyDescent="0.25">
      <c r="A958">
        <v>9570</v>
      </c>
      <c r="B958">
        <v>1.00228813901397</v>
      </c>
      <c r="C958">
        <v>2.33938070986805E-2</v>
      </c>
      <c r="D958">
        <v>29491</v>
      </c>
    </row>
    <row r="959" spans="1:4" x14ac:dyDescent="0.25">
      <c r="A959">
        <v>9580</v>
      </c>
      <c r="B959">
        <v>1.0020312105197799</v>
      </c>
      <c r="C959">
        <v>2.3496670450160399E-2</v>
      </c>
      <c r="D959">
        <v>29339</v>
      </c>
    </row>
    <row r="960" spans="1:4" x14ac:dyDescent="0.25">
      <c r="A960">
        <v>9590</v>
      </c>
      <c r="B960">
        <v>1.0023107185745199</v>
      </c>
      <c r="C960">
        <v>2.34455649623404E-2</v>
      </c>
      <c r="D960">
        <v>29572</v>
      </c>
    </row>
    <row r="961" spans="1:4" x14ac:dyDescent="0.25">
      <c r="A961">
        <v>9600</v>
      </c>
      <c r="B961">
        <v>1.0019204668055799</v>
      </c>
      <c r="C961">
        <v>2.3562715731686699E-2</v>
      </c>
      <c r="D961">
        <v>29670</v>
      </c>
    </row>
    <row r="962" spans="1:4" x14ac:dyDescent="0.25">
      <c r="A962">
        <v>9610</v>
      </c>
      <c r="B962">
        <v>1.0018722878461399</v>
      </c>
      <c r="C962">
        <v>2.3055721797488899E-2</v>
      </c>
      <c r="D962">
        <v>29530</v>
      </c>
    </row>
    <row r="963" spans="1:4" x14ac:dyDescent="0.25">
      <c r="A963">
        <v>9620</v>
      </c>
      <c r="B963">
        <v>1.00199635250529</v>
      </c>
      <c r="C963">
        <v>2.34661731924811E-2</v>
      </c>
      <c r="D963">
        <v>28903</v>
      </c>
    </row>
    <row r="964" spans="1:4" x14ac:dyDescent="0.25">
      <c r="A964">
        <v>9630</v>
      </c>
      <c r="B964">
        <v>1.0023410509495101</v>
      </c>
      <c r="C964">
        <v>2.3420589442253701E-2</v>
      </c>
      <c r="D964">
        <v>29442</v>
      </c>
    </row>
    <row r="965" spans="1:4" x14ac:dyDescent="0.25">
      <c r="A965">
        <v>9640</v>
      </c>
      <c r="B965">
        <v>1.0021779646118201</v>
      </c>
      <c r="C965">
        <v>2.3394134963004899E-2</v>
      </c>
      <c r="D965">
        <v>29500</v>
      </c>
    </row>
    <row r="966" spans="1:4" x14ac:dyDescent="0.25">
      <c r="A966">
        <v>9650</v>
      </c>
      <c r="B966">
        <v>1.0021488590963601</v>
      </c>
      <c r="C966">
        <v>2.3462133506305601E-2</v>
      </c>
      <c r="D966">
        <v>29715</v>
      </c>
    </row>
    <row r="967" spans="1:4" x14ac:dyDescent="0.25">
      <c r="A967">
        <v>9660</v>
      </c>
      <c r="B967">
        <v>1.00224076890799</v>
      </c>
      <c r="C967">
        <v>2.3170417958123999E-2</v>
      </c>
      <c r="D967">
        <v>29624</v>
      </c>
    </row>
    <row r="968" spans="1:4" x14ac:dyDescent="0.25">
      <c r="A968">
        <v>9670</v>
      </c>
      <c r="B968">
        <v>1.00235443231772</v>
      </c>
      <c r="C968">
        <v>2.3318887331160099E-2</v>
      </c>
      <c r="D968">
        <v>29757</v>
      </c>
    </row>
    <row r="969" spans="1:4" x14ac:dyDescent="0.25">
      <c r="A969">
        <v>9680</v>
      </c>
      <c r="B969">
        <v>1.0020916433378899</v>
      </c>
      <c r="C969">
        <v>2.3227548214781998E-2</v>
      </c>
      <c r="D969">
        <v>29785</v>
      </c>
    </row>
    <row r="970" spans="1:4" x14ac:dyDescent="0.25">
      <c r="A970">
        <v>9690</v>
      </c>
      <c r="B970">
        <v>1.0019094987627699</v>
      </c>
      <c r="C970">
        <v>2.3367520879977299E-2</v>
      </c>
      <c r="D970">
        <v>29263</v>
      </c>
    </row>
    <row r="971" spans="1:4" x14ac:dyDescent="0.25">
      <c r="A971">
        <v>9700</v>
      </c>
      <c r="B971">
        <v>1.00226378562208</v>
      </c>
      <c r="C971">
        <v>2.3046126199022798E-2</v>
      </c>
      <c r="D971">
        <v>29452</v>
      </c>
    </row>
    <row r="972" spans="1:4" x14ac:dyDescent="0.25">
      <c r="A972">
        <v>9710</v>
      </c>
      <c r="B972">
        <v>1.00203176987567</v>
      </c>
      <c r="C972">
        <v>2.3338980157005199E-2</v>
      </c>
      <c r="D972">
        <v>29484</v>
      </c>
    </row>
    <row r="973" spans="1:4" x14ac:dyDescent="0.25">
      <c r="A973">
        <v>9720</v>
      </c>
      <c r="B973">
        <v>1.00193937196418</v>
      </c>
      <c r="C973">
        <v>2.3163850784816298E-2</v>
      </c>
      <c r="D973">
        <v>29540</v>
      </c>
    </row>
    <row r="974" spans="1:4" x14ac:dyDescent="0.25">
      <c r="A974">
        <v>9730</v>
      </c>
      <c r="B974">
        <v>1.00181990106384</v>
      </c>
      <c r="C974">
        <v>2.3014876727536202E-2</v>
      </c>
      <c r="D974">
        <v>29876</v>
      </c>
    </row>
    <row r="975" spans="1:4" x14ac:dyDescent="0.25">
      <c r="A975">
        <v>9740</v>
      </c>
      <c r="B975">
        <v>1.0021915365632901</v>
      </c>
      <c r="C975">
        <v>2.3243575541411401E-2</v>
      </c>
      <c r="D975">
        <v>29566</v>
      </c>
    </row>
    <row r="976" spans="1:4" x14ac:dyDescent="0.25">
      <c r="A976">
        <v>9750</v>
      </c>
      <c r="B976">
        <v>1.00214220892123</v>
      </c>
      <c r="C976">
        <v>2.31940341138797E-2</v>
      </c>
      <c r="D976">
        <v>29461</v>
      </c>
    </row>
    <row r="977" spans="1:4" x14ac:dyDescent="0.25">
      <c r="A977">
        <v>9760</v>
      </c>
      <c r="B977">
        <v>1.00208879474735</v>
      </c>
      <c r="C977">
        <v>2.3266634002121998E-2</v>
      </c>
      <c r="D977">
        <v>29912</v>
      </c>
    </row>
    <row r="978" spans="1:4" x14ac:dyDescent="0.25">
      <c r="A978">
        <v>9770</v>
      </c>
      <c r="B978">
        <v>1.0021214798320901</v>
      </c>
      <c r="C978">
        <v>2.3207953323644899E-2</v>
      </c>
      <c r="D978">
        <v>29473</v>
      </c>
    </row>
    <row r="979" spans="1:4" x14ac:dyDescent="0.25">
      <c r="A979">
        <v>9780</v>
      </c>
      <c r="B979">
        <v>1.00157565944007</v>
      </c>
      <c r="C979">
        <v>2.3198752878447599E-2</v>
      </c>
      <c r="D979">
        <v>29847</v>
      </c>
    </row>
    <row r="980" spans="1:4" x14ac:dyDescent="0.25">
      <c r="A980">
        <v>9790</v>
      </c>
      <c r="B980">
        <v>1.00228781469702</v>
      </c>
      <c r="C980">
        <v>2.3425654148565699E-2</v>
      </c>
      <c r="D980">
        <v>29538</v>
      </c>
    </row>
    <row r="981" spans="1:4" x14ac:dyDescent="0.25">
      <c r="A981">
        <v>9800</v>
      </c>
      <c r="B981">
        <v>1.0020585206514101</v>
      </c>
      <c r="C981">
        <v>2.33064731155571E-2</v>
      </c>
      <c r="D981">
        <v>29469</v>
      </c>
    </row>
    <row r="982" spans="1:4" x14ac:dyDescent="0.25">
      <c r="A982">
        <v>9810</v>
      </c>
      <c r="B982">
        <v>1.0020898379076</v>
      </c>
      <c r="C982">
        <v>2.3262240973385001E-2</v>
      </c>
      <c r="D982">
        <v>29832</v>
      </c>
    </row>
    <row r="983" spans="1:4" x14ac:dyDescent="0.25">
      <c r="A983">
        <v>9820</v>
      </c>
      <c r="B983">
        <v>1.0023220647053701</v>
      </c>
      <c r="C983">
        <v>2.3273609423366402E-2</v>
      </c>
      <c r="D983">
        <v>29571</v>
      </c>
    </row>
    <row r="984" spans="1:4" x14ac:dyDescent="0.25">
      <c r="A984">
        <v>9830</v>
      </c>
      <c r="B984">
        <v>1.00216007718737</v>
      </c>
      <c r="C984">
        <v>2.32062058221328E-2</v>
      </c>
      <c r="D984">
        <v>30045</v>
      </c>
    </row>
    <row r="985" spans="1:4" x14ac:dyDescent="0.25">
      <c r="A985">
        <v>9840</v>
      </c>
      <c r="B985">
        <v>1.0020355804948</v>
      </c>
      <c r="C985">
        <v>2.31527494173101E-2</v>
      </c>
      <c r="D985">
        <v>29529</v>
      </c>
    </row>
    <row r="986" spans="1:4" x14ac:dyDescent="0.25">
      <c r="A986">
        <v>9850</v>
      </c>
      <c r="B986">
        <v>1.0025362786977301</v>
      </c>
      <c r="C986">
        <v>2.3155538952857001E-2</v>
      </c>
      <c r="D986">
        <v>29647</v>
      </c>
    </row>
    <row r="987" spans="1:4" x14ac:dyDescent="0.25">
      <c r="A987">
        <v>9860</v>
      </c>
      <c r="B987">
        <v>1.0017457362053099</v>
      </c>
      <c r="C987">
        <v>2.3232992072150301E-2</v>
      </c>
      <c r="D987">
        <v>29399</v>
      </c>
    </row>
    <row r="988" spans="1:4" x14ac:dyDescent="0.25">
      <c r="A988">
        <v>9870</v>
      </c>
      <c r="B988">
        <v>1.0021870839782201</v>
      </c>
      <c r="C988">
        <v>2.2987510235377699E-2</v>
      </c>
      <c r="D988">
        <v>29517</v>
      </c>
    </row>
    <row r="989" spans="1:4" x14ac:dyDescent="0.25">
      <c r="A989">
        <v>9880</v>
      </c>
      <c r="B989">
        <v>1.00202183934583</v>
      </c>
      <c r="C989">
        <v>2.3114883122985201E-2</v>
      </c>
      <c r="D989">
        <v>29591</v>
      </c>
    </row>
    <row r="990" spans="1:4" x14ac:dyDescent="0.25">
      <c r="A990">
        <v>9890</v>
      </c>
      <c r="B990">
        <v>1.0023845210528901</v>
      </c>
      <c r="C990">
        <v>2.3249720493827099E-2</v>
      </c>
      <c r="D990">
        <v>29471</v>
      </c>
    </row>
    <row r="991" spans="1:4" x14ac:dyDescent="0.25">
      <c r="A991">
        <v>9900</v>
      </c>
      <c r="B991">
        <v>1.0020851409359299</v>
      </c>
      <c r="C991">
        <v>2.33050446533981E-2</v>
      </c>
      <c r="D991">
        <v>29702</v>
      </c>
    </row>
    <row r="992" spans="1:4" x14ac:dyDescent="0.25">
      <c r="A992">
        <v>9910</v>
      </c>
      <c r="B992">
        <v>1.0020226827871399</v>
      </c>
      <c r="C992">
        <v>2.29501318358462E-2</v>
      </c>
      <c r="D992">
        <v>29217</v>
      </c>
    </row>
    <row r="993" spans="1:4" x14ac:dyDescent="0.25">
      <c r="A993">
        <v>9920</v>
      </c>
      <c r="B993">
        <v>1.0022298654602499</v>
      </c>
      <c r="C993">
        <v>2.31626434454392E-2</v>
      </c>
      <c r="D993">
        <v>29858</v>
      </c>
    </row>
    <row r="994" spans="1:4" x14ac:dyDescent="0.25">
      <c r="A994">
        <v>9930</v>
      </c>
      <c r="B994">
        <v>1.00243965383302</v>
      </c>
      <c r="C994">
        <v>2.30316205486077E-2</v>
      </c>
      <c r="D994">
        <v>29583</v>
      </c>
    </row>
    <row r="995" spans="1:4" x14ac:dyDescent="0.25">
      <c r="A995">
        <v>9940</v>
      </c>
      <c r="B995">
        <v>1.00216888832826</v>
      </c>
      <c r="C995">
        <v>2.3244596393207001E-2</v>
      </c>
      <c r="D995">
        <v>29488</v>
      </c>
    </row>
    <row r="996" spans="1:4" x14ac:dyDescent="0.25">
      <c r="A996">
        <v>9950</v>
      </c>
      <c r="B996">
        <v>1.00208962573701</v>
      </c>
      <c r="C996">
        <v>2.3224126414901399E-2</v>
      </c>
      <c r="D996">
        <v>29489</v>
      </c>
    </row>
    <row r="997" spans="1:4" x14ac:dyDescent="0.25">
      <c r="A997">
        <v>9960</v>
      </c>
      <c r="B997">
        <v>1.0023660114547699</v>
      </c>
      <c r="C997">
        <v>2.3275944588934599E-2</v>
      </c>
      <c r="D997">
        <v>29659</v>
      </c>
    </row>
    <row r="998" spans="1:4" x14ac:dyDescent="0.25">
      <c r="A998">
        <v>9970</v>
      </c>
      <c r="B998">
        <v>1.0019994949582001</v>
      </c>
      <c r="C998">
        <v>2.3147329898955599E-2</v>
      </c>
      <c r="D998">
        <v>29425</v>
      </c>
    </row>
    <row r="999" spans="1:4" x14ac:dyDescent="0.25">
      <c r="A999">
        <v>9980</v>
      </c>
      <c r="B999">
        <v>1.0019726960336599</v>
      </c>
      <c r="C999">
        <v>2.2996758472494602E-2</v>
      </c>
      <c r="D999">
        <v>29538</v>
      </c>
    </row>
    <row r="1000" spans="1:4" x14ac:dyDescent="0.25">
      <c r="A1000">
        <v>9990</v>
      </c>
      <c r="B1000">
        <v>1.00223706009405</v>
      </c>
      <c r="C1000">
        <v>2.3070438509663001E-2</v>
      </c>
      <c r="D1000">
        <v>29583</v>
      </c>
    </row>
    <row r="1001" spans="1:4" x14ac:dyDescent="0.25">
      <c r="A1001">
        <v>10000</v>
      </c>
      <c r="B1001">
        <v>1.0022094740318701</v>
      </c>
      <c r="C1001">
        <v>2.3282558874730901E-2</v>
      </c>
      <c r="D1001">
        <v>30039</v>
      </c>
    </row>
    <row r="1002" spans="1:4" x14ac:dyDescent="0.25">
      <c r="A1002">
        <v>10010</v>
      </c>
      <c r="B1002">
        <v>1.0019839838899001</v>
      </c>
      <c r="C1002">
        <v>2.2972276031470899E-2</v>
      </c>
      <c r="D1002">
        <v>29919</v>
      </c>
    </row>
    <row r="1003" spans="1:4" x14ac:dyDescent="0.25">
      <c r="A1003">
        <v>10020</v>
      </c>
      <c r="B1003">
        <v>1.0019454076238099</v>
      </c>
      <c r="C1003">
        <v>2.2870344690947501E-2</v>
      </c>
      <c r="D1003">
        <v>29424</v>
      </c>
    </row>
    <row r="1004" spans="1:4" x14ac:dyDescent="0.25">
      <c r="A1004">
        <v>10030</v>
      </c>
      <c r="B1004">
        <v>1.0020708235072699</v>
      </c>
      <c r="C1004">
        <v>2.2849646934736199E-2</v>
      </c>
      <c r="D1004">
        <v>29224</v>
      </c>
    </row>
    <row r="1005" spans="1:4" x14ac:dyDescent="0.25">
      <c r="A1005">
        <v>10040</v>
      </c>
      <c r="B1005">
        <v>1.0021830043270701</v>
      </c>
      <c r="C1005">
        <v>2.30359026064198E-2</v>
      </c>
      <c r="D1005">
        <v>29442</v>
      </c>
    </row>
    <row r="1006" spans="1:4" x14ac:dyDescent="0.25">
      <c r="A1006">
        <v>10050</v>
      </c>
      <c r="B1006">
        <v>1.0022523167369499</v>
      </c>
      <c r="C1006">
        <v>2.2883998461373501E-2</v>
      </c>
      <c r="D1006">
        <v>29383</v>
      </c>
    </row>
    <row r="1007" spans="1:4" x14ac:dyDescent="0.25">
      <c r="A1007">
        <v>10060</v>
      </c>
      <c r="B1007">
        <v>1.00251170706254</v>
      </c>
      <c r="C1007">
        <v>2.3178712347775E-2</v>
      </c>
      <c r="D1007">
        <v>29716</v>
      </c>
    </row>
    <row r="1008" spans="1:4" x14ac:dyDescent="0.25">
      <c r="A1008">
        <v>10070</v>
      </c>
      <c r="B1008">
        <v>1.0022817012685099</v>
      </c>
      <c r="C1008">
        <v>2.2923003943487699E-2</v>
      </c>
      <c r="D1008">
        <v>29498</v>
      </c>
    </row>
    <row r="1009" spans="1:4" x14ac:dyDescent="0.25">
      <c r="A1009">
        <v>10080</v>
      </c>
      <c r="B1009">
        <v>1.00252319474631</v>
      </c>
      <c r="C1009">
        <v>2.3010386976413E-2</v>
      </c>
      <c r="D1009">
        <v>29659</v>
      </c>
    </row>
    <row r="1010" spans="1:4" x14ac:dyDescent="0.25">
      <c r="A1010">
        <v>10090</v>
      </c>
      <c r="B1010">
        <v>1.002128761302</v>
      </c>
      <c r="C1010">
        <v>2.2875747785664199E-2</v>
      </c>
      <c r="D1010">
        <v>29457</v>
      </c>
    </row>
    <row r="1011" spans="1:4" x14ac:dyDescent="0.25">
      <c r="A1011">
        <v>10100</v>
      </c>
      <c r="B1011">
        <v>1.0020217859893299</v>
      </c>
      <c r="C1011">
        <v>2.3028799240696899E-2</v>
      </c>
      <c r="D1011">
        <v>29615</v>
      </c>
    </row>
    <row r="1012" spans="1:4" x14ac:dyDescent="0.25">
      <c r="A1012">
        <v>10110</v>
      </c>
      <c r="B1012">
        <v>1.0019999056017099</v>
      </c>
      <c r="C1012">
        <v>2.2692791108919901E-2</v>
      </c>
      <c r="D1012">
        <v>29710</v>
      </c>
    </row>
    <row r="1013" spans="1:4" x14ac:dyDescent="0.25">
      <c r="A1013">
        <v>10120</v>
      </c>
      <c r="B1013">
        <v>1.00232447999718</v>
      </c>
      <c r="C1013">
        <v>2.2827472625526E-2</v>
      </c>
      <c r="D1013">
        <v>29573</v>
      </c>
    </row>
    <row r="1014" spans="1:4" x14ac:dyDescent="0.25">
      <c r="A1014">
        <v>10130</v>
      </c>
      <c r="B1014">
        <v>1.0022601260200199</v>
      </c>
      <c r="C1014">
        <v>2.3074445054830601E-2</v>
      </c>
      <c r="D1014">
        <v>29815</v>
      </c>
    </row>
    <row r="1015" spans="1:4" x14ac:dyDescent="0.25">
      <c r="A1015">
        <v>10140</v>
      </c>
      <c r="B1015">
        <v>1.0022582031452201</v>
      </c>
      <c r="C1015">
        <v>2.2917638035182999E-2</v>
      </c>
      <c r="D1015">
        <v>29845</v>
      </c>
    </row>
    <row r="1016" spans="1:4" x14ac:dyDescent="0.25">
      <c r="A1016">
        <v>10150</v>
      </c>
      <c r="B1016">
        <v>1.0023083008529401</v>
      </c>
      <c r="C1016">
        <v>2.27392462982474E-2</v>
      </c>
      <c r="D1016">
        <v>29355</v>
      </c>
    </row>
    <row r="1017" spans="1:4" x14ac:dyDescent="0.25">
      <c r="A1017">
        <v>10160</v>
      </c>
      <c r="B1017">
        <v>1.0024797380266699</v>
      </c>
      <c r="C1017">
        <v>2.2994656709064702E-2</v>
      </c>
      <c r="D1017">
        <v>29332</v>
      </c>
    </row>
    <row r="1018" spans="1:4" x14ac:dyDescent="0.25">
      <c r="A1018">
        <v>10170</v>
      </c>
      <c r="B1018">
        <v>1.0027109183808001</v>
      </c>
      <c r="C1018">
        <v>2.2867514275593401E-2</v>
      </c>
      <c r="D1018">
        <v>29655</v>
      </c>
    </row>
    <row r="1019" spans="1:4" x14ac:dyDescent="0.25">
      <c r="A1019">
        <v>10180</v>
      </c>
      <c r="B1019">
        <v>1.00254022300667</v>
      </c>
      <c r="C1019">
        <v>2.3021436545445199E-2</v>
      </c>
      <c r="D1019">
        <v>29580</v>
      </c>
    </row>
    <row r="1020" spans="1:4" x14ac:dyDescent="0.25">
      <c r="A1020">
        <v>10190</v>
      </c>
      <c r="B1020">
        <v>1.0024832700503099</v>
      </c>
      <c r="C1020">
        <v>2.28580170494103E-2</v>
      </c>
      <c r="D1020">
        <v>29223</v>
      </c>
    </row>
    <row r="1021" spans="1:4" x14ac:dyDescent="0.25">
      <c r="A1021">
        <v>10200</v>
      </c>
      <c r="B1021">
        <v>1.00238423690589</v>
      </c>
      <c r="C1021">
        <v>2.2770416935489101E-2</v>
      </c>
      <c r="D1021">
        <v>29468</v>
      </c>
    </row>
    <row r="1022" spans="1:4" x14ac:dyDescent="0.25">
      <c r="A1022">
        <v>10210</v>
      </c>
      <c r="B1022">
        <v>1.00220592887583</v>
      </c>
      <c r="C1022">
        <v>2.2863060393195099E-2</v>
      </c>
      <c r="D1022">
        <v>29344</v>
      </c>
    </row>
    <row r="1023" spans="1:4" x14ac:dyDescent="0.25">
      <c r="A1023">
        <v>10220</v>
      </c>
      <c r="B1023">
        <v>1.0023290939229099</v>
      </c>
      <c r="C1023">
        <v>2.25532046294625E-2</v>
      </c>
      <c r="D1023">
        <v>29308</v>
      </c>
    </row>
    <row r="1024" spans="1:4" x14ac:dyDescent="0.25">
      <c r="A1024">
        <v>10230</v>
      </c>
      <c r="B1024">
        <v>1.00256707315613</v>
      </c>
      <c r="C1024">
        <v>2.27218801917419E-2</v>
      </c>
      <c r="D1024">
        <v>29349</v>
      </c>
    </row>
    <row r="1025" spans="1:4" x14ac:dyDescent="0.25">
      <c r="A1025">
        <v>10240</v>
      </c>
      <c r="B1025">
        <v>1.0021284512162301</v>
      </c>
      <c r="C1025">
        <v>2.26812435896009E-2</v>
      </c>
      <c r="D1025">
        <v>29707</v>
      </c>
    </row>
    <row r="1026" spans="1:4" x14ac:dyDescent="0.25">
      <c r="A1026">
        <v>10250</v>
      </c>
      <c r="B1026">
        <v>1.00249794556703</v>
      </c>
      <c r="C1026">
        <v>2.2758597166019901E-2</v>
      </c>
      <c r="D1026">
        <v>29664</v>
      </c>
    </row>
    <row r="1027" spans="1:4" x14ac:dyDescent="0.25">
      <c r="A1027">
        <v>10260</v>
      </c>
      <c r="B1027">
        <v>1.0021751373179799</v>
      </c>
      <c r="C1027">
        <v>2.25487887690391E-2</v>
      </c>
      <c r="D1027">
        <v>29755</v>
      </c>
    </row>
    <row r="1028" spans="1:4" x14ac:dyDescent="0.25">
      <c r="A1028">
        <v>10270</v>
      </c>
      <c r="B1028">
        <v>1.00264942853892</v>
      </c>
      <c r="C1028">
        <v>2.2451660683571802E-2</v>
      </c>
      <c r="D1028">
        <v>29706</v>
      </c>
    </row>
    <row r="1029" spans="1:4" x14ac:dyDescent="0.25">
      <c r="A1029">
        <v>10280</v>
      </c>
      <c r="B1029">
        <v>1.0024939600278899</v>
      </c>
      <c r="C1029">
        <v>2.2645618384519901E-2</v>
      </c>
      <c r="D1029">
        <v>29795</v>
      </c>
    </row>
    <row r="1030" spans="1:4" x14ac:dyDescent="0.25">
      <c r="A1030">
        <v>10290</v>
      </c>
      <c r="B1030">
        <v>1.0021792228449</v>
      </c>
      <c r="C1030">
        <v>2.2490837652133801E-2</v>
      </c>
      <c r="D1030">
        <v>29451</v>
      </c>
    </row>
    <row r="1031" spans="1:4" x14ac:dyDescent="0.25">
      <c r="A1031">
        <v>10300</v>
      </c>
      <c r="B1031">
        <v>1.00238136000422</v>
      </c>
      <c r="C1031">
        <v>2.2278383131782899E-2</v>
      </c>
      <c r="D1031">
        <v>29441</v>
      </c>
    </row>
    <row r="1032" spans="1:4" x14ac:dyDescent="0.25">
      <c r="A1032">
        <v>10310</v>
      </c>
      <c r="B1032">
        <v>1.0022703738919401</v>
      </c>
      <c r="C1032">
        <v>2.26084350709903E-2</v>
      </c>
      <c r="D1032">
        <v>29567</v>
      </c>
    </row>
    <row r="1033" spans="1:4" x14ac:dyDescent="0.25">
      <c r="A1033">
        <v>10320</v>
      </c>
      <c r="B1033">
        <v>1.0021128530396299</v>
      </c>
      <c r="C1033">
        <v>2.2315332642172801E-2</v>
      </c>
      <c r="D1033">
        <v>30112</v>
      </c>
    </row>
    <row r="1034" spans="1:4" x14ac:dyDescent="0.25">
      <c r="A1034">
        <v>10330</v>
      </c>
      <c r="B1034">
        <v>1.00238801474966</v>
      </c>
      <c r="C1034">
        <v>2.2443673493362501E-2</v>
      </c>
      <c r="D1034">
        <v>29606</v>
      </c>
    </row>
    <row r="1035" spans="1:4" x14ac:dyDescent="0.25">
      <c r="A1035">
        <v>10340</v>
      </c>
      <c r="B1035">
        <v>1.00249865308049</v>
      </c>
      <c r="C1035">
        <v>2.2388034842208599E-2</v>
      </c>
      <c r="D1035">
        <v>29655</v>
      </c>
    </row>
    <row r="1036" spans="1:4" x14ac:dyDescent="0.25">
      <c r="A1036">
        <v>10350</v>
      </c>
      <c r="B1036">
        <v>1.002284549534</v>
      </c>
      <c r="C1036">
        <v>2.2392511356843399E-2</v>
      </c>
      <c r="D1036">
        <v>29654</v>
      </c>
    </row>
    <row r="1037" spans="1:4" x14ac:dyDescent="0.25">
      <c r="A1037">
        <v>10360</v>
      </c>
      <c r="B1037">
        <v>1.0023299378171</v>
      </c>
      <c r="C1037">
        <v>2.2486419850947799E-2</v>
      </c>
      <c r="D1037">
        <v>29037</v>
      </c>
    </row>
    <row r="1038" spans="1:4" x14ac:dyDescent="0.25">
      <c r="A1038">
        <v>10370</v>
      </c>
      <c r="B1038">
        <v>1.0020738812913601</v>
      </c>
      <c r="C1038">
        <v>2.2284761954926801E-2</v>
      </c>
      <c r="D1038">
        <v>29506</v>
      </c>
    </row>
    <row r="1039" spans="1:4" x14ac:dyDescent="0.25">
      <c r="A1039">
        <v>10380</v>
      </c>
      <c r="B1039">
        <v>1.0025514162645901</v>
      </c>
      <c r="C1039">
        <v>2.2391693635256199E-2</v>
      </c>
      <c r="D1039">
        <v>29353</v>
      </c>
    </row>
    <row r="1040" spans="1:4" x14ac:dyDescent="0.25">
      <c r="A1040">
        <v>10390</v>
      </c>
      <c r="B1040">
        <v>1.00232260011951</v>
      </c>
      <c r="C1040">
        <v>2.22021263611633E-2</v>
      </c>
      <c r="D1040">
        <v>29379</v>
      </c>
    </row>
    <row r="1041" spans="1:4" x14ac:dyDescent="0.25">
      <c r="A1041">
        <v>10400</v>
      </c>
      <c r="B1041">
        <v>1.0024340933267299</v>
      </c>
      <c r="C1041">
        <v>2.2407730601728501E-2</v>
      </c>
      <c r="D1041">
        <v>29685</v>
      </c>
    </row>
    <row r="1042" spans="1:4" x14ac:dyDescent="0.25">
      <c r="A1042">
        <v>10410</v>
      </c>
      <c r="B1042">
        <v>1.0020168874125099</v>
      </c>
      <c r="C1042">
        <v>2.2521813308349199E-2</v>
      </c>
      <c r="D1042">
        <v>29720</v>
      </c>
    </row>
    <row r="1043" spans="1:4" x14ac:dyDescent="0.25">
      <c r="A1043">
        <v>10420</v>
      </c>
      <c r="B1043">
        <v>1.00190458007435</v>
      </c>
      <c r="C1043">
        <v>2.2254169737342001E-2</v>
      </c>
      <c r="D1043">
        <v>29475</v>
      </c>
    </row>
    <row r="1044" spans="1:4" x14ac:dyDescent="0.25">
      <c r="A1044">
        <v>10430</v>
      </c>
      <c r="B1044">
        <v>1.0025086928426199</v>
      </c>
      <c r="C1044">
        <v>2.2384810771620401E-2</v>
      </c>
      <c r="D1044">
        <v>29350</v>
      </c>
    </row>
    <row r="1045" spans="1:4" x14ac:dyDescent="0.25">
      <c r="A1045">
        <v>10440</v>
      </c>
      <c r="B1045">
        <v>1.0022099211501501</v>
      </c>
      <c r="C1045">
        <v>2.20108174415997E-2</v>
      </c>
      <c r="D1045">
        <v>29416</v>
      </c>
    </row>
    <row r="1046" spans="1:4" x14ac:dyDescent="0.25">
      <c r="A1046">
        <v>10450</v>
      </c>
      <c r="B1046">
        <v>1.00225791136313</v>
      </c>
      <c r="C1046">
        <v>2.2272930478067499E-2</v>
      </c>
      <c r="D1046">
        <v>29351</v>
      </c>
    </row>
    <row r="1047" spans="1:4" x14ac:dyDescent="0.25">
      <c r="A1047">
        <v>10460</v>
      </c>
      <c r="B1047">
        <v>1.0021646051137501</v>
      </c>
      <c r="C1047">
        <v>2.2408368623598199E-2</v>
      </c>
      <c r="D1047">
        <v>29376</v>
      </c>
    </row>
    <row r="1048" spans="1:4" x14ac:dyDescent="0.25">
      <c r="A1048">
        <v>10470</v>
      </c>
      <c r="B1048">
        <v>1.0021258930788399</v>
      </c>
      <c r="C1048">
        <v>2.23739812541583E-2</v>
      </c>
      <c r="D1048">
        <v>29542</v>
      </c>
    </row>
    <row r="1049" spans="1:4" x14ac:dyDescent="0.25">
      <c r="A1049">
        <v>10480</v>
      </c>
      <c r="B1049">
        <v>1.0023530568818899</v>
      </c>
      <c r="C1049">
        <v>2.23698604532057E-2</v>
      </c>
      <c r="D1049">
        <v>29415</v>
      </c>
    </row>
    <row r="1050" spans="1:4" x14ac:dyDescent="0.25">
      <c r="A1050">
        <v>10490</v>
      </c>
      <c r="B1050">
        <v>1.00249526783404</v>
      </c>
      <c r="C1050">
        <v>2.2238825802741901E-2</v>
      </c>
      <c r="D1050">
        <v>29534</v>
      </c>
    </row>
    <row r="1051" spans="1:4" x14ac:dyDescent="0.25">
      <c r="A1051">
        <v>10500</v>
      </c>
      <c r="B1051">
        <v>1.0024201549290901</v>
      </c>
      <c r="C1051">
        <v>2.2019787502648099E-2</v>
      </c>
      <c r="D1051">
        <v>29491</v>
      </c>
    </row>
    <row r="1052" spans="1:4" x14ac:dyDescent="0.25">
      <c r="A1052">
        <v>10510</v>
      </c>
      <c r="B1052">
        <v>1.00226378996721</v>
      </c>
      <c r="C1052">
        <v>2.2206963593875001E-2</v>
      </c>
      <c r="D1052">
        <v>29508</v>
      </c>
    </row>
    <row r="1053" spans="1:4" x14ac:dyDescent="0.25">
      <c r="A1053">
        <v>10520</v>
      </c>
      <c r="B1053">
        <v>1.00258639984967</v>
      </c>
      <c r="C1053">
        <v>2.2290654430444399E-2</v>
      </c>
      <c r="D1053">
        <v>29755</v>
      </c>
    </row>
    <row r="1054" spans="1:4" x14ac:dyDescent="0.25">
      <c r="A1054">
        <v>10530</v>
      </c>
      <c r="B1054">
        <v>1.00268000346648</v>
      </c>
      <c r="C1054">
        <v>2.2194222801150802E-2</v>
      </c>
      <c r="D1054">
        <v>29756</v>
      </c>
    </row>
    <row r="1055" spans="1:4" x14ac:dyDescent="0.25">
      <c r="A1055">
        <v>10540</v>
      </c>
      <c r="B1055">
        <v>1.0023771912075301</v>
      </c>
      <c r="C1055">
        <v>2.1955303081286199E-2</v>
      </c>
      <c r="D1055">
        <v>29324</v>
      </c>
    </row>
    <row r="1056" spans="1:4" x14ac:dyDescent="0.25">
      <c r="A1056">
        <v>10550</v>
      </c>
      <c r="B1056">
        <v>1.00233127955153</v>
      </c>
      <c r="C1056">
        <v>2.2351830545698E-2</v>
      </c>
      <c r="D1056">
        <v>29033</v>
      </c>
    </row>
    <row r="1057" spans="1:4" x14ac:dyDescent="0.25">
      <c r="A1057">
        <v>10560</v>
      </c>
      <c r="B1057">
        <v>1.00235015297814</v>
      </c>
      <c r="C1057">
        <v>2.2030367783019599E-2</v>
      </c>
      <c r="D1057">
        <v>29759</v>
      </c>
    </row>
    <row r="1058" spans="1:4" x14ac:dyDescent="0.25">
      <c r="A1058">
        <v>10570</v>
      </c>
      <c r="B1058">
        <v>1.00228542635818</v>
      </c>
      <c r="C1058">
        <v>2.1923447822660199E-2</v>
      </c>
      <c r="D1058">
        <v>29740</v>
      </c>
    </row>
    <row r="1059" spans="1:4" x14ac:dyDescent="0.25">
      <c r="A1059">
        <v>10580</v>
      </c>
      <c r="B1059">
        <v>1.00237324089045</v>
      </c>
      <c r="C1059">
        <v>2.2164385750337301E-2</v>
      </c>
      <c r="D1059">
        <v>29950</v>
      </c>
    </row>
    <row r="1060" spans="1:4" x14ac:dyDescent="0.25">
      <c r="A1060">
        <v>10590</v>
      </c>
      <c r="B1060">
        <v>1.00240449008659</v>
      </c>
      <c r="C1060">
        <v>2.2000902734002799E-2</v>
      </c>
      <c r="D1060">
        <v>29592</v>
      </c>
    </row>
    <row r="1061" spans="1:4" x14ac:dyDescent="0.25">
      <c r="A1061">
        <v>10600</v>
      </c>
      <c r="B1061">
        <v>1.00196573791861</v>
      </c>
      <c r="C1061">
        <v>2.1855031752445801E-2</v>
      </c>
      <c r="D1061">
        <v>29621</v>
      </c>
    </row>
    <row r="1062" spans="1:4" x14ac:dyDescent="0.25">
      <c r="A1062">
        <v>10610</v>
      </c>
      <c r="B1062">
        <v>1.0019332154518199</v>
      </c>
      <c r="C1062">
        <v>2.2108885862466999E-2</v>
      </c>
      <c r="D1062">
        <v>29341</v>
      </c>
    </row>
    <row r="1063" spans="1:4" x14ac:dyDescent="0.25">
      <c r="A1063">
        <v>10620</v>
      </c>
      <c r="B1063">
        <v>1.0020051799543299</v>
      </c>
      <c r="C1063">
        <v>2.2024968726546301E-2</v>
      </c>
      <c r="D1063">
        <v>29956</v>
      </c>
    </row>
    <row r="1064" spans="1:4" x14ac:dyDescent="0.25">
      <c r="A1064">
        <v>10630</v>
      </c>
      <c r="B1064">
        <v>1.00259706148969</v>
      </c>
      <c r="C1064">
        <v>2.20802281323671E-2</v>
      </c>
      <c r="D1064">
        <v>29412</v>
      </c>
    </row>
    <row r="1065" spans="1:4" x14ac:dyDescent="0.25">
      <c r="A1065">
        <v>10640</v>
      </c>
      <c r="B1065">
        <v>1.00237133968943</v>
      </c>
      <c r="C1065">
        <v>2.2109056037111299E-2</v>
      </c>
      <c r="D1065">
        <v>29560</v>
      </c>
    </row>
    <row r="1066" spans="1:4" x14ac:dyDescent="0.25">
      <c r="A1066">
        <v>10650</v>
      </c>
      <c r="B1066">
        <v>1.0020996759273499</v>
      </c>
      <c r="C1066">
        <v>2.20310002194542E-2</v>
      </c>
      <c r="D1066">
        <v>29313</v>
      </c>
    </row>
    <row r="1067" spans="1:4" x14ac:dyDescent="0.25">
      <c r="A1067">
        <v>10660</v>
      </c>
      <c r="B1067">
        <v>1.0023139142211199</v>
      </c>
      <c r="C1067">
        <v>2.1936550841426702E-2</v>
      </c>
      <c r="D1067">
        <v>29771</v>
      </c>
    </row>
    <row r="1068" spans="1:4" x14ac:dyDescent="0.25">
      <c r="A1068">
        <v>10670</v>
      </c>
      <c r="B1068">
        <v>1.0022252730177901</v>
      </c>
      <c r="C1068">
        <v>2.1904967296412399E-2</v>
      </c>
      <c r="D1068">
        <v>29813</v>
      </c>
    </row>
    <row r="1069" spans="1:4" x14ac:dyDescent="0.25">
      <c r="A1069">
        <v>10680</v>
      </c>
      <c r="B1069">
        <v>1.0021370540244401</v>
      </c>
      <c r="C1069">
        <v>2.2115561027957101E-2</v>
      </c>
      <c r="D1069">
        <v>29775</v>
      </c>
    </row>
    <row r="1070" spans="1:4" x14ac:dyDescent="0.25">
      <c r="A1070">
        <v>10690</v>
      </c>
      <c r="B1070">
        <v>1.0022639359316701</v>
      </c>
      <c r="C1070">
        <v>2.2212154165854502E-2</v>
      </c>
      <c r="D1070">
        <v>29456</v>
      </c>
    </row>
    <row r="1071" spans="1:4" x14ac:dyDescent="0.25">
      <c r="A1071">
        <v>10700</v>
      </c>
      <c r="B1071">
        <v>1.0024096128050199</v>
      </c>
      <c r="C1071">
        <v>2.2080615670379101E-2</v>
      </c>
      <c r="D1071">
        <v>29118</v>
      </c>
    </row>
    <row r="1072" spans="1:4" x14ac:dyDescent="0.25">
      <c r="A1072">
        <v>10710</v>
      </c>
      <c r="B1072">
        <v>1.0021366620813399</v>
      </c>
      <c r="C1072">
        <v>2.2030123729821501E-2</v>
      </c>
      <c r="D1072">
        <v>29879</v>
      </c>
    </row>
    <row r="1073" spans="1:4" x14ac:dyDescent="0.25">
      <c r="A1073">
        <v>10720</v>
      </c>
      <c r="B1073">
        <v>1.00234609751554</v>
      </c>
      <c r="C1073">
        <v>2.1921116851251001E-2</v>
      </c>
      <c r="D1073">
        <v>29623</v>
      </c>
    </row>
    <row r="1074" spans="1:4" x14ac:dyDescent="0.25">
      <c r="A1074">
        <v>10730</v>
      </c>
      <c r="B1074">
        <v>1.0021212832325399</v>
      </c>
      <c r="C1074">
        <v>2.1987184074938802E-2</v>
      </c>
      <c r="D1074">
        <v>29602</v>
      </c>
    </row>
    <row r="1075" spans="1:4" x14ac:dyDescent="0.25">
      <c r="A1075">
        <v>10740</v>
      </c>
      <c r="B1075">
        <v>1.0025004271512199</v>
      </c>
      <c r="C1075">
        <v>2.1875647884459899E-2</v>
      </c>
      <c r="D1075">
        <v>29274</v>
      </c>
    </row>
    <row r="1076" spans="1:4" x14ac:dyDescent="0.25">
      <c r="A1076">
        <v>10750</v>
      </c>
      <c r="B1076">
        <v>1.0022378795193301</v>
      </c>
      <c r="C1076">
        <v>2.20090726074815E-2</v>
      </c>
      <c r="D1076">
        <v>29581</v>
      </c>
    </row>
    <row r="1077" spans="1:4" x14ac:dyDescent="0.25">
      <c r="A1077">
        <v>10760</v>
      </c>
      <c r="B1077">
        <v>1.00235972253335</v>
      </c>
      <c r="C1077">
        <v>2.2033312716509601E-2</v>
      </c>
      <c r="D1077">
        <v>29707</v>
      </c>
    </row>
    <row r="1078" spans="1:4" x14ac:dyDescent="0.25">
      <c r="A1078">
        <v>10770</v>
      </c>
      <c r="B1078">
        <v>1.0023182203182599</v>
      </c>
      <c r="C1078">
        <v>2.2044930519481601E-2</v>
      </c>
      <c r="D1078">
        <v>29186</v>
      </c>
    </row>
    <row r="1079" spans="1:4" x14ac:dyDescent="0.25">
      <c r="A1079">
        <v>10780</v>
      </c>
      <c r="B1079">
        <v>1.0022316959557001</v>
      </c>
      <c r="C1079">
        <v>2.2205070674289E-2</v>
      </c>
      <c r="D1079">
        <v>29089</v>
      </c>
    </row>
    <row r="1080" spans="1:4" x14ac:dyDescent="0.25">
      <c r="A1080">
        <v>10790</v>
      </c>
      <c r="B1080">
        <v>1.0020315011549901</v>
      </c>
      <c r="C1080">
        <v>2.1988051528016798E-2</v>
      </c>
      <c r="D1080">
        <v>29617</v>
      </c>
    </row>
    <row r="1081" spans="1:4" x14ac:dyDescent="0.25">
      <c r="A1081">
        <v>10800</v>
      </c>
      <c r="B1081">
        <v>1.0024523228111299</v>
      </c>
      <c r="C1081">
        <v>2.2068991618296899E-2</v>
      </c>
      <c r="D1081">
        <v>29631</v>
      </c>
    </row>
    <row r="1082" spans="1:4" x14ac:dyDescent="0.25">
      <c r="A1082">
        <v>10810</v>
      </c>
      <c r="B1082">
        <v>1.0026638852016001</v>
      </c>
      <c r="C1082">
        <v>2.1675250888451899E-2</v>
      </c>
      <c r="D1082">
        <v>29245</v>
      </c>
    </row>
    <row r="1083" spans="1:4" x14ac:dyDescent="0.25">
      <c r="A1083">
        <v>10820</v>
      </c>
      <c r="B1083">
        <v>1.00248576544795</v>
      </c>
      <c r="C1083">
        <v>2.1723650762604099E-2</v>
      </c>
      <c r="D1083">
        <v>29602</v>
      </c>
    </row>
    <row r="1084" spans="1:4" x14ac:dyDescent="0.25">
      <c r="A1084">
        <v>10830</v>
      </c>
      <c r="B1084">
        <v>1.00231569028768</v>
      </c>
      <c r="C1084">
        <v>2.1689548807872199E-2</v>
      </c>
      <c r="D1084">
        <v>29234</v>
      </c>
    </row>
    <row r="1085" spans="1:4" x14ac:dyDescent="0.25">
      <c r="A1085">
        <v>10840</v>
      </c>
      <c r="B1085">
        <v>1.0025334162394499</v>
      </c>
      <c r="C1085">
        <v>2.1860107612975101E-2</v>
      </c>
      <c r="D1085">
        <v>29599</v>
      </c>
    </row>
    <row r="1086" spans="1:4" x14ac:dyDescent="0.25">
      <c r="A1086">
        <v>10850</v>
      </c>
      <c r="B1086">
        <v>1.0024098674736399</v>
      </c>
      <c r="C1086">
        <v>2.1788661013314101E-2</v>
      </c>
      <c r="D1086">
        <v>29687</v>
      </c>
    </row>
    <row r="1087" spans="1:4" x14ac:dyDescent="0.25">
      <c r="A1087">
        <v>10860</v>
      </c>
      <c r="B1087">
        <v>1.00273485527218</v>
      </c>
      <c r="C1087">
        <v>2.1767572796556001E-2</v>
      </c>
      <c r="D1087">
        <v>29185</v>
      </c>
    </row>
    <row r="1088" spans="1:4" x14ac:dyDescent="0.25">
      <c r="A1088">
        <v>10870</v>
      </c>
      <c r="B1088">
        <v>1.00274790211267</v>
      </c>
      <c r="C1088">
        <v>2.1821903857385801E-2</v>
      </c>
      <c r="D1088">
        <v>29560</v>
      </c>
    </row>
    <row r="1089" spans="1:4" x14ac:dyDescent="0.25">
      <c r="A1089">
        <v>10880</v>
      </c>
      <c r="B1089">
        <v>1.0022967905364</v>
      </c>
      <c r="C1089">
        <v>2.1573889674782701E-2</v>
      </c>
      <c r="D1089">
        <v>29520</v>
      </c>
    </row>
    <row r="1090" spans="1:4" x14ac:dyDescent="0.25">
      <c r="A1090">
        <v>10890</v>
      </c>
      <c r="B1090">
        <v>1.0023395262422601</v>
      </c>
      <c r="C1090">
        <v>2.16065740783437E-2</v>
      </c>
      <c r="D1090">
        <v>29415</v>
      </c>
    </row>
    <row r="1091" spans="1:4" x14ac:dyDescent="0.25">
      <c r="A1091">
        <v>10900</v>
      </c>
      <c r="B1091">
        <v>1.0022462663837901</v>
      </c>
      <c r="C1091">
        <v>2.17607931788639E-2</v>
      </c>
      <c r="D1091">
        <v>28887</v>
      </c>
    </row>
    <row r="1092" spans="1:4" x14ac:dyDescent="0.25">
      <c r="A1092">
        <v>10910</v>
      </c>
      <c r="B1092">
        <v>1.0027380093510301</v>
      </c>
      <c r="C1092">
        <v>2.1753040256837799E-2</v>
      </c>
      <c r="D1092">
        <v>29259</v>
      </c>
    </row>
    <row r="1093" spans="1:4" x14ac:dyDescent="0.25">
      <c r="A1093">
        <v>10920</v>
      </c>
      <c r="B1093">
        <v>1.00243373630472</v>
      </c>
      <c r="C1093">
        <v>2.1633816754289902E-2</v>
      </c>
      <c r="D1093">
        <v>29647</v>
      </c>
    </row>
    <row r="1094" spans="1:4" x14ac:dyDescent="0.25">
      <c r="A1094">
        <v>10930</v>
      </c>
      <c r="B1094">
        <v>1.0023872569907299</v>
      </c>
      <c r="C1094">
        <v>2.1631096238013198E-2</v>
      </c>
      <c r="D1094">
        <v>29310</v>
      </c>
    </row>
    <row r="1095" spans="1:4" x14ac:dyDescent="0.25">
      <c r="A1095">
        <v>10940</v>
      </c>
      <c r="B1095">
        <v>1.0023837738229799</v>
      </c>
      <c r="C1095">
        <v>2.1679906181082599E-2</v>
      </c>
      <c r="D1095">
        <v>30009</v>
      </c>
    </row>
    <row r="1096" spans="1:4" x14ac:dyDescent="0.25">
      <c r="A1096">
        <v>10950</v>
      </c>
      <c r="B1096">
        <v>1.0021620882633899</v>
      </c>
      <c r="C1096">
        <v>2.15601471775617E-2</v>
      </c>
      <c r="D1096">
        <v>29548</v>
      </c>
    </row>
    <row r="1097" spans="1:4" x14ac:dyDescent="0.25">
      <c r="A1097">
        <v>10960</v>
      </c>
      <c r="B1097">
        <v>1.00222213699774</v>
      </c>
      <c r="C1097">
        <v>2.1445328930096898E-2</v>
      </c>
      <c r="D1097">
        <v>29103</v>
      </c>
    </row>
    <row r="1098" spans="1:4" x14ac:dyDescent="0.25">
      <c r="A1098">
        <v>10970</v>
      </c>
      <c r="B1098">
        <v>1.00214238566165</v>
      </c>
      <c r="C1098">
        <v>2.1496622793863301E-2</v>
      </c>
      <c r="D1098">
        <v>29192</v>
      </c>
    </row>
    <row r="1099" spans="1:4" x14ac:dyDescent="0.25">
      <c r="A1099">
        <v>10980</v>
      </c>
      <c r="B1099">
        <v>1.00219569866424</v>
      </c>
      <c r="C1099">
        <v>2.15769599609087E-2</v>
      </c>
      <c r="D1099">
        <v>29488</v>
      </c>
    </row>
    <row r="1100" spans="1:4" x14ac:dyDescent="0.25">
      <c r="A1100">
        <v>10990</v>
      </c>
      <c r="B1100">
        <v>1.00237668497277</v>
      </c>
      <c r="C1100">
        <v>2.1586221707360499E-2</v>
      </c>
      <c r="D1100">
        <v>29636</v>
      </c>
    </row>
    <row r="1101" spans="1:4" x14ac:dyDescent="0.25">
      <c r="A1101">
        <v>11000</v>
      </c>
      <c r="B1101">
        <v>1.00233868366066</v>
      </c>
      <c r="C1101">
        <v>2.1416374705683298E-2</v>
      </c>
      <c r="D1101">
        <v>29413</v>
      </c>
    </row>
    <row r="1102" spans="1:4" x14ac:dyDescent="0.25">
      <c r="A1102">
        <v>11010</v>
      </c>
      <c r="B1102">
        <v>1.0020798767854999</v>
      </c>
      <c r="C1102">
        <v>2.14892550169699E-2</v>
      </c>
      <c r="D1102">
        <v>28909</v>
      </c>
    </row>
    <row r="1103" spans="1:4" x14ac:dyDescent="0.25">
      <c r="A1103">
        <v>11020</v>
      </c>
      <c r="B1103">
        <v>1.0022833005669101</v>
      </c>
      <c r="C1103">
        <v>2.1379737910375101E-2</v>
      </c>
      <c r="D1103">
        <v>29794</v>
      </c>
    </row>
    <row r="1104" spans="1:4" x14ac:dyDescent="0.25">
      <c r="A1104">
        <v>11030</v>
      </c>
      <c r="B1104">
        <v>1.0023227908776</v>
      </c>
      <c r="C1104">
        <v>2.16871638161679E-2</v>
      </c>
      <c r="D1104">
        <v>29908</v>
      </c>
    </row>
    <row r="1105" spans="1:4" x14ac:dyDescent="0.25">
      <c r="A1105">
        <v>11040</v>
      </c>
      <c r="B1105">
        <v>1.0023867427590401</v>
      </c>
      <c r="C1105">
        <v>2.1606907922286301E-2</v>
      </c>
      <c r="D1105">
        <v>29600</v>
      </c>
    </row>
    <row r="1106" spans="1:4" x14ac:dyDescent="0.25">
      <c r="A1106">
        <v>11050</v>
      </c>
      <c r="B1106">
        <v>1.0025264132070899</v>
      </c>
      <c r="C1106">
        <v>2.1262909758704401E-2</v>
      </c>
      <c r="D1106">
        <v>29301</v>
      </c>
    </row>
    <row r="1107" spans="1:4" x14ac:dyDescent="0.25">
      <c r="A1107">
        <v>11060</v>
      </c>
      <c r="B1107">
        <v>1.00243433589516</v>
      </c>
      <c r="C1107">
        <v>2.13795887650934E-2</v>
      </c>
      <c r="D1107">
        <v>29331</v>
      </c>
    </row>
    <row r="1108" spans="1:4" x14ac:dyDescent="0.25">
      <c r="A1108">
        <v>11070</v>
      </c>
      <c r="B1108">
        <v>1.0023621724502301</v>
      </c>
      <c r="C1108">
        <v>2.1516757995728102E-2</v>
      </c>
      <c r="D1108">
        <v>30010</v>
      </c>
    </row>
    <row r="1109" spans="1:4" x14ac:dyDescent="0.25">
      <c r="A1109">
        <v>11080</v>
      </c>
      <c r="B1109">
        <v>1.0023520655077001</v>
      </c>
      <c r="C1109">
        <v>2.1656587407940499E-2</v>
      </c>
      <c r="D1109">
        <v>29495</v>
      </c>
    </row>
    <row r="1110" spans="1:4" x14ac:dyDescent="0.25">
      <c r="A1110">
        <v>11090</v>
      </c>
      <c r="B1110">
        <v>1.00242467024519</v>
      </c>
      <c r="C1110">
        <v>2.1535739099724598E-2</v>
      </c>
      <c r="D1110">
        <v>29212</v>
      </c>
    </row>
    <row r="1111" spans="1:4" x14ac:dyDescent="0.25">
      <c r="A1111">
        <v>11100</v>
      </c>
      <c r="B1111">
        <v>1.0025803336054</v>
      </c>
      <c r="C1111">
        <v>2.1479174639081E-2</v>
      </c>
      <c r="D1111">
        <v>29682</v>
      </c>
    </row>
    <row r="1112" spans="1:4" x14ac:dyDescent="0.25">
      <c r="A1112">
        <v>11110</v>
      </c>
      <c r="B1112">
        <v>1.0026004167465601</v>
      </c>
      <c r="C1112">
        <v>2.1278012663406599E-2</v>
      </c>
      <c r="D1112">
        <v>29841</v>
      </c>
    </row>
    <row r="1113" spans="1:4" x14ac:dyDescent="0.25">
      <c r="A1113">
        <v>11120</v>
      </c>
      <c r="B1113">
        <v>1.00287542479451</v>
      </c>
      <c r="C1113">
        <v>2.1547629290394998E-2</v>
      </c>
      <c r="D1113">
        <v>29629</v>
      </c>
    </row>
    <row r="1114" spans="1:4" x14ac:dyDescent="0.25">
      <c r="A1114">
        <v>11130</v>
      </c>
      <c r="B1114">
        <v>1.00240311986977</v>
      </c>
      <c r="C1114">
        <v>2.1262597710967699E-2</v>
      </c>
      <c r="D1114">
        <v>29504</v>
      </c>
    </row>
    <row r="1115" spans="1:4" x14ac:dyDescent="0.25">
      <c r="A1115">
        <v>11140</v>
      </c>
      <c r="B1115">
        <v>1.00239555300107</v>
      </c>
      <c r="C1115">
        <v>2.1372052199629499E-2</v>
      </c>
      <c r="D1115">
        <v>29233</v>
      </c>
    </row>
    <row r="1116" spans="1:4" x14ac:dyDescent="0.25">
      <c r="A1116">
        <v>11150</v>
      </c>
      <c r="B1116">
        <v>1.00237908689358</v>
      </c>
      <c r="C1116">
        <v>2.1410097329000701E-2</v>
      </c>
      <c r="D1116">
        <v>30068</v>
      </c>
    </row>
    <row r="1117" spans="1:4" x14ac:dyDescent="0.25">
      <c r="A1117">
        <v>11160</v>
      </c>
      <c r="B1117">
        <v>1.00215275749198</v>
      </c>
      <c r="C1117">
        <v>2.11745306953613E-2</v>
      </c>
      <c r="D1117">
        <v>29827</v>
      </c>
    </row>
    <row r="1118" spans="1:4" x14ac:dyDescent="0.25">
      <c r="A1118">
        <v>11170</v>
      </c>
      <c r="B1118">
        <v>1.00242145344803</v>
      </c>
      <c r="C1118">
        <v>2.15475684220089E-2</v>
      </c>
      <c r="D1118">
        <v>29204</v>
      </c>
    </row>
    <row r="1119" spans="1:4" x14ac:dyDescent="0.25">
      <c r="A1119">
        <v>11180</v>
      </c>
      <c r="B1119">
        <v>1.0022763343474601</v>
      </c>
      <c r="C1119">
        <v>2.13938243547265E-2</v>
      </c>
      <c r="D1119">
        <v>29808</v>
      </c>
    </row>
    <row r="1120" spans="1:4" x14ac:dyDescent="0.25">
      <c r="A1120">
        <v>11190</v>
      </c>
      <c r="B1120">
        <v>1.00218272678589</v>
      </c>
      <c r="C1120">
        <v>2.15091927985878E-2</v>
      </c>
      <c r="D1120">
        <v>29507</v>
      </c>
    </row>
    <row r="1121" spans="1:4" x14ac:dyDescent="0.25">
      <c r="A1121">
        <v>11200</v>
      </c>
      <c r="B1121">
        <v>1.0024710238664101</v>
      </c>
      <c r="C1121">
        <v>2.1348294297706901E-2</v>
      </c>
      <c r="D1121">
        <v>29259</v>
      </c>
    </row>
    <row r="1122" spans="1:4" x14ac:dyDescent="0.25">
      <c r="A1122">
        <v>11210</v>
      </c>
      <c r="B1122">
        <v>1.00236665305599</v>
      </c>
      <c r="C1122">
        <v>2.1509762149419E-2</v>
      </c>
      <c r="D1122">
        <v>29704</v>
      </c>
    </row>
    <row r="1123" spans="1:4" x14ac:dyDescent="0.25">
      <c r="A1123">
        <v>11220</v>
      </c>
      <c r="B1123">
        <v>1.0025385350896401</v>
      </c>
      <c r="C1123">
        <v>2.14946010736752E-2</v>
      </c>
      <c r="D1123">
        <v>29409</v>
      </c>
    </row>
    <row r="1124" spans="1:4" x14ac:dyDescent="0.25">
      <c r="A1124">
        <v>11230</v>
      </c>
      <c r="B1124">
        <v>1.00223653745438</v>
      </c>
      <c r="C1124">
        <v>2.1244794315568801E-2</v>
      </c>
      <c r="D1124">
        <v>29313</v>
      </c>
    </row>
    <row r="1125" spans="1:4" x14ac:dyDescent="0.25">
      <c r="A1125">
        <v>11240</v>
      </c>
      <c r="B1125">
        <v>1.0024138661931901</v>
      </c>
      <c r="C1125">
        <v>2.1358393604506198E-2</v>
      </c>
      <c r="D1125">
        <v>29652</v>
      </c>
    </row>
    <row r="1126" spans="1:4" x14ac:dyDescent="0.25">
      <c r="A1126">
        <v>11250</v>
      </c>
      <c r="B1126">
        <v>1.00259216479369</v>
      </c>
      <c r="C1126">
        <v>2.1269446810787199E-2</v>
      </c>
      <c r="D1126">
        <v>29440</v>
      </c>
    </row>
    <row r="1127" spans="1:4" x14ac:dyDescent="0.25">
      <c r="A1127">
        <v>11260</v>
      </c>
      <c r="B1127">
        <v>1.0021834414078501</v>
      </c>
      <c r="C1127">
        <v>2.1320593788279801E-2</v>
      </c>
      <c r="D1127">
        <v>29283</v>
      </c>
    </row>
    <row r="1128" spans="1:4" x14ac:dyDescent="0.25">
      <c r="A1128">
        <v>11270</v>
      </c>
      <c r="B1128">
        <v>1.0021750542919201</v>
      </c>
      <c r="C1128">
        <v>2.1278621682828801E-2</v>
      </c>
      <c r="D1128">
        <v>29140</v>
      </c>
    </row>
    <row r="1129" spans="1:4" x14ac:dyDescent="0.25">
      <c r="A1129">
        <v>11280</v>
      </c>
      <c r="B1129">
        <v>1.0025502688924799</v>
      </c>
      <c r="C1129">
        <v>2.1291704121268799E-2</v>
      </c>
      <c r="D1129">
        <v>29666</v>
      </c>
    </row>
    <row r="1130" spans="1:4" x14ac:dyDescent="0.25">
      <c r="A1130">
        <v>11290</v>
      </c>
      <c r="B1130">
        <v>1.00272203600636</v>
      </c>
      <c r="C1130">
        <v>2.13288784390776E-2</v>
      </c>
      <c r="D1130">
        <v>29507</v>
      </c>
    </row>
    <row r="1131" spans="1:4" x14ac:dyDescent="0.25">
      <c r="A1131">
        <v>11300</v>
      </c>
      <c r="B1131">
        <v>1.0023641587646199</v>
      </c>
      <c r="C1131">
        <v>2.12212227219142E-2</v>
      </c>
      <c r="D1131">
        <v>29466</v>
      </c>
    </row>
    <row r="1132" spans="1:4" x14ac:dyDescent="0.25">
      <c r="A1132">
        <v>11310</v>
      </c>
      <c r="B1132">
        <v>1.0023027892707901</v>
      </c>
      <c r="C1132">
        <v>2.1385732401145101E-2</v>
      </c>
      <c r="D1132">
        <v>29561</v>
      </c>
    </row>
    <row r="1133" spans="1:4" x14ac:dyDescent="0.25">
      <c r="A1133">
        <v>11320</v>
      </c>
      <c r="B1133">
        <v>1.0024681417191501</v>
      </c>
      <c r="C1133">
        <v>2.1321460899010099E-2</v>
      </c>
      <c r="D1133">
        <v>29575</v>
      </c>
    </row>
    <row r="1134" spans="1:4" x14ac:dyDescent="0.25">
      <c r="A1134">
        <v>11330</v>
      </c>
      <c r="B1134">
        <v>1.00232392850451</v>
      </c>
      <c r="C1134">
        <v>2.1266159056354199E-2</v>
      </c>
      <c r="D1134">
        <v>29525</v>
      </c>
    </row>
    <row r="1135" spans="1:4" x14ac:dyDescent="0.25">
      <c r="A1135">
        <v>11340</v>
      </c>
      <c r="B1135">
        <v>1.00284223069111</v>
      </c>
      <c r="C1135">
        <v>2.1363630089578499E-2</v>
      </c>
      <c r="D1135">
        <v>29593</v>
      </c>
    </row>
    <row r="1136" spans="1:4" x14ac:dyDescent="0.25">
      <c r="A1136">
        <v>11350</v>
      </c>
      <c r="B1136">
        <v>1.0022875404716001</v>
      </c>
      <c r="C1136">
        <v>2.1253079351709801E-2</v>
      </c>
      <c r="D1136">
        <v>29568</v>
      </c>
    </row>
    <row r="1137" spans="1:4" x14ac:dyDescent="0.25">
      <c r="A1137">
        <v>11360</v>
      </c>
      <c r="B1137">
        <v>1.0024604477224599</v>
      </c>
      <c r="C1137">
        <v>2.1355727268147998E-2</v>
      </c>
      <c r="D1137">
        <v>29308</v>
      </c>
    </row>
    <row r="1138" spans="1:4" x14ac:dyDescent="0.25">
      <c r="A1138">
        <v>11370</v>
      </c>
      <c r="B1138">
        <v>1.0026658568193101</v>
      </c>
      <c r="C1138">
        <v>2.1264018305022201E-2</v>
      </c>
      <c r="D1138">
        <v>29723</v>
      </c>
    </row>
    <row r="1139" spans="1:4" x14ac:dyDescent="0.25">
      <c r="A1139">
        <v>11380</v>
      </c>
      <c r="B1139">
        <v>1.0022810611556401</v>
      </c>
      <c r="C1139">
        <v>2.1555096549450301E-2</v>
      </c>
      <c r="D1139">
        <v>29652</v>
      </c>
    </row>
    <row r="1140" spans="1:4" x14ac:dyDescent="0.25">
      <c r="A1140">
        <v>11390</v>
      </c>
      <c r="B1140">
        <v>1.0024774698038399</v>
      </c>
      <c r="C1140">
        <v>2.1112374081042499E-2</v>
      </c>
      <c r="D1140">
        <v>29602</v>
      </c>
    </row>
    <row r="1141" spans="1:4" x14ac:dyDescent="0.25">
      <c r="A1141">
        <v>11400</v>
      </c>
      <c r="B1141">
        <v>1.0023832236210699</v>
      </c>
      <c r="C1141">
        <v>2.11738675185889E-2</v>
      </c>
      <c r="D1141">
        <v>29810</v>
      </c>
    </row>
    <row r="1142" spans="1:4" x14ac:dyDescent="0.25">
      <c r="A1142">
        <v>11410</v>
      </c>
      <c r="B1142">
        <v>1.00225608525715</v>
      </c>
      <c r="C1142">
        <v>2.1014397903739601E-2</v>
      </c>
      <c r="D1142">
        <v>29872</v>
      </c>
    </row>
    <row r="1143" spans="1:4" x14ac:dyDescent="0.25">
      <c r="A1143">
        <v>11420</v>
      </c>
      <c r="B1143">
        <v>1.0026091209747101</v>
      </c>
      <c r="C1143">
        <v>2.1277781762776501E-2</v>
      </c>
      <c r="D1143">
        <v>29585</v>
      </c>
    </row>
    <row r="1144" spans="1:4" x14ac:dyDescent="0.25">
      <c r="A1144">
        <v>11430</v>
      </c>
      <c r="B1144">
        <v>1.00268519627841</v>
      </c>
      <c r="C1144">
        <v>2.1113731031132701E-2</v>
      </c>
      <c r="D1144">
        <v>29683</v>
      </c>
    </row>
    <row r="1145" spans="1:4" x14ac:dyDescent="0.25">
      <c r="A1145">
        <v>11440</v>
      </c>
      <c r="B1145">
        <v>1.0025646097899299</v>
      </c>
      <c r="C1145">
        <v>2.09071086029636E-2</v>
      </c>
      <c r="D1145">
        <v>29564</v>
      </c>
    </row>
    <row r="1146" spans="1:4" x14ac:dyDescent="0.25">
      <c r="A1146">
        <v>11450</v>
      </c>
      <c r="B1146">
        <v>1.00240080340639</v>
      </c>
      <c r="C1146">
        <v>2.1166193806531199E-2</v>
      </c>
      <c r="D1146">
        <v>29625</v>
      </c>
    </row>
    <row r="1147" spans="1:4" x14ac:dyDescent="0.25">
      <c r="A1147">
        <v>11460</v>
      </c>
      <c r="B1147">
        <v>1.00222056768248</v>
      </c>
      <c r="C1147">
        <v>2.12160599781775E-2</v>
      </c>
      <c r="D1147">
        <v>29928</v>
      </c>
    </row>
    <row r="1148" spans="1:4" x14ac:dyDescent="0.25">
      <c r="A1148">
        <v>11470</v>
      </c>
      <c r="B1148">
        <v>1.00241356105702</v>
      </c>
      <c r="C1148">
        <v>2.1253587349198199E-2</v>
      </c>
      <c r="D1148">
        <v>29262</v>
      </c>
    </row>
    <row r="1149" spans="1:4" x14ac:dyDescent="0.25">
      <c r="A1149">
        <v>11480</v>
      </c>
      <c r="B1149">
        <v>1.00265253204769</v>
      </c>
      <c r="C1149">
        <v>2.1077768496854301E-2</v>
      </c>
      <c r="D1149">
        <v>29256</v>
      </c>
    </row>
    <row r="1150" spans="1:4" x14ac:dyDescent="0.25">
      <c r="A1150">
        <v>11490</v>
      </c>
      <c r="B1150">
        <v>1.0025144485252</v>
      </c>
      <c r="C1150">
        <v>2.1193661430252399E-2</v>
      </c>
      <c r="D1150">
        <v>29542</v>
      </c>
    </row>
    <row r="1151" spans="1:4" x14ac:dyDescent="0.25">
      <c r="A1151">
        <v>11500</v>
      </c>
      <c r="B1151">
        <v>1.0024697659477999</v>
      </c>
      <c r="C1151">
        <v>2.1223206261900902E-2</v>
      </c>
      <c r="D1151">
        <v>29563</v>
      </c>
    </row>
    <row r="1152" spans="1:4" x14ac:dyDescent="0.25">
      <c r="A1152">
        <v>11510</v>
      </c>
      <c r="B1152">
        <v>1.0021847671355899</v>
      </c>
      <c r="C1152">
        <v>2.1123800065829999E-2</v>
      </c>
      <c r="D1152">
        <v>29737</v>
      </c>
    </row>
    <row r="1153" spans="1:4" x14ac:dyDescent="0.25">
      <c r="A1153">
        <v>11520</v>
      </c>
      <c r="B1153">
        <v>1.0020768759847301</v>
      </c>
      <c r="C1153">
        <v>2.1335769845823398E-2</v>
      </c>
      <c r="D1153">
        <v>29818</v>
      </c>
    </row>
    <row r="1154" spans="1:4" x14ac:dyDescent="0.25">
      <c r="A1154">
        <v>11530</v>
      </c>
      <c r="B1154">
        <v>1.0022457208748701</v>
      </c>
      <c r="C1154">
        <v>2.1224147904206399E-2</v>
      </c>
      <c r="D1154">
        <v>29700</v>
      </c>
    </row>
    <row r="1155" spans="1:4" x14ac:dyDescent="0.25">
      <c r="A1155">
        <v>11540</v>
      </c>
      <c r="B1155">
        <v>1.00245451677072</v>
      </c>
      <c r="C1155">
        <v>2.1147013477266802E-2</v>
      </c>
      <c r="D1155">
        <v>29454</v>
      </c>
    </row>
    <row r="1156" spans="1:4" x14ac:dyDescent="0.25">
      <c r="A1156">
        <v>11550</v>
      </c>
      <c r="B1156">
        <v>1.00251839611581</v>
      </c>
      <c r="C1156">
        <v>2.1273466689206402E-2</v>
      </c>
      <c r="D1156">
        <v>29586</v>
      </c>
    </row>
    <row r="1157" spans="1:4" x14ac:dyDescent="0.25">
      <c r="A1157">
        <v>11560</v>
      </c>
      <c r="B1157">
        <v>1.0022072086529901</v>
      </c>
      <c r="C1157">
        <v>2.1013625567217701E-2</v>
      </c>
      <c r="D1157">
        <v>29438</v>
      </c>
    </row>
    <row r="1158" spans="1:4" x14ac:dyDescent="0.25">
      <c r="A1158">
        <v>11570</v>
      </c>
      <c r="B1158">
        <v>1.0021001458515899</v>
      </c>
      <c r="C1158">
        <v>2.1202613849231298E-2</v>
      </c>
      <c r="D1158">
        <v>29466</v>
      </c>
    </row>
    <row r="1159" spans="1:4" x14ac:dyDescent="0.25">
      <c r="A1159">
        <v>11580</v>
      </c>
      <c r="B1159">
        <v>1.0022838524298801</v>
      </c>
      <c r="C1159">
        <v>2.10938006802271E-2</v>
      </c>
      <c r="D1159">
        <v>29715</v>
      </c>
    </row>
    <row r="1160" spans="1:4" x14ac:dyDescent="0.25">
      <c r="A1160">
        <v>11590</v>
      </c>
      <c r="B1160">
        <v>1.0025318755071799</v>
      </c>
      <c r="C1160">
        <v>2.0942348053800301E-2</v>
      </c>
      <c r="D1160">
        <v>29390</v>
      </c>
    </row>
    <row r="1161" spans="1:4" x14ac:dyDescent="0.25">
      <c r="A1161">
        <v>11600</v>
      </c>
      <c r="B1161">
        <v>1.0023249216555901</v>
      </c>
      <c r="C1161">
        <v>2.1397773152607599E-2</v>
      </c>
      <c r="D1161">
        <v>29684</v>
      </c>
    </row>
    <row r="1162" spans="1:4" x14ac:dyDescent="0.25">
      <c r="A1162">
        <v>11610</v>
      </c>
      <c r="B1162">
        <v>1.0021866186391299</v>
      </c>
      <c r="C1162">
        <v>2.1017482321861899E-2</v>
      </c>
      <c r="D1162">
        <v>29495</v>
      </c>
    </row>
    <row r="1163" spans="1:4" x14ac:dyDescent="0.25">
      <c r="A1163">
        <v>11620</v>
      </c>
      <c r="B1163">
        <v>1.0024090186205299</v>
      </c>
      <c r="C1163">
        <v>2.0984946495131399E-2</v>
      </c>
      <c r="D1163">
        <v>29186</v>
      </c>
    </row>
    <row r="1164" spans="1:4" x14ac:dyDescent="0.25">
      <c r="A1164">
        <v>11630</v>
      </c>
      <c r="B1164">
        <v>1.0024036886396099</v>
      </c>
      <c r="C1164">
        <v>2.1179981739174601E-2</v>
      </c>
      <c r="D1164">
        <v>29420</v>
      </c>
    </row>
    <row r="1165" spans="1:4" x14ac:dyDescent="0.25">
      <c r="A1165">
        <v>11640</v>
      </c>
      <c r="B1165">
        <v>1.0025358708701</v>
      </c>
      <c r="C1165">
        <v>2.1343056831438001E-2</v>
      </c>
      <c r="D1165">
        <v>29537</v>
      </c>
    </row>
    <row r="1166" spans="1:4" x14ac:dyDescent="0.25">
      <c r="A1166">
        <v>11650</v>
      </c>
      <c r="B1166">
        <v>1.00249961448891</v>
      </c>
      <c r="C1166">
        <v>2.1149051625563998E-2</v>
      </c>
      <c r="D1166">
        <v>29026</v>
      </c>
    </row>
    <row r="1167" spans="1:4" x14ac:dyDescent="0.25">
      <c r="A1167">
        <v>11660</v>
      </c>
      <c r="B1167">
        <v>1.00239878691799</v>
      </c>
      <c r="C1167">
        <v>2.0887568093756199E-2</v>
      </c>
      <c r="D1167">
        <v>29813</v>
      </c>
    </row>
    <row r="1168" spans="1:4" x14ac:dyDescent="0.25">
      <c r="A1168">
        <v>11670</v>
      </c>
      <c r="B1168">
        <v>1.0024751082802701</v>
      </c>
      <c r="C1168">
        <v>2.0962496039051801E-2</v>
      </c>
      <c r="D1168">
        <v>29826</v>
      </c>
    </row>
    <row r="1169" spans="1:4" x14ac:dyDescent="0.25">
      <c r="A1169">
        <v>11680</v>
      </c>
      <c r="B1169">
        <v>1.0023299822243901</v>
      </c>
      <c r="C1169">
        <v>2.0895895655675598E-2</v>
      </c>
      <c r="D1169">
        <v>29542</v>
      </c>
    </row>
    <row r="1170" spans="1:4" x14ac:dyDescent="0.25">
      <c r="A1170">
        <v>11690</v>
      </c>
      <c r="B1170">
        <v>1.0022421547401099</v>
      </c>
      <c r="C1170">
        <v>2.1088965990292301E-2</v>
      </c>
      <c r="D1170">
        <v>29909</v>
      </c>
    </row>
    <row r="1171" spans="1:4" x14ac:dyDescent="0.25">
      <c r="A1171">
        <v>11700</v>
      </c>
      <c r="B1171">
        <v>1.0024050434543299</v>
      </c>
      <c r="C1171">
        <v>2.1346712897309401E-2</v>
      </c>
      <c r="D1171">
        <v>29405</v>
      </c>
    </row>
    <row r="1172" spans="1:4" x14ac:dyDescent="0.25">
      <c r="A1172">
        <v>11710</v>
      </c>
      <c r="B1172">
        <v>1.00223746295077</v>
      </c>
      <c r="C1172">
        <v>2.1026982105748999E-2</v>
      </c>
      <c r="D1172">
        <v>29713</v>
      </c>
    </row>
    <row r="1173" spans="1:4" x14ac:dyDescent="0.25">
      <c r="A1173">
        <v>11720</v>
      </c>
      <c r="B1173">
        <v>1.0025739070750199</v>
      </c>
      <c r="C1173">
        <v>2.1177428540046801E-2</v>
      </c>
      <c r="D1173">
        <v>29770</v>
      </c>
    </row>
    <row r="1174" spans="1:4" x14ac:dyDescent="0.25">
      <c r="A1174">
        <v>11730</v>
      </c>
      <c r="B1174">
        <v>1.00238631180418</v>
      </c>
      <c r="C1174">
        <v>2.1310199431607401E-2</v>
      </c>
      <c r="D1174">
        <v>29356</v>
      </c>
    </row>
    <row r="1175" spans="1:4" x14ac:dyDescent="0.25">
      <c r="A1175">
        <v>11740</v>
      </c>
      <c r="B1175">
        <v>1.0022882824971</v>
      </c>
      <c r="C1175">
        <v>2.1134921906858999E-2</v>
      </c>
      <c r="D1175">
        <v>29430</v>
      </c>
    </row>
    <row r="1176" spans="1:4" x14ac:dyDescent="0.25">
      <c r="A1176">
        <v>11750</v>
      </c>
      <c r="B1176">
        <v>1.0024335558815001</v>
      </c>
      <c r="C1176">
        <v>2.1139239234749599E-2</v>
      </c>
      <c r="D1176">
        <v>29800</v>
      </c>
    </row>
    <row r="1177" spans="1:4" x14ac:dyDescent="0.25">
      <c r="A1177">
        <v>11760</v>
      </c>
      <c r="B1177">
        <v>1.00234154718575</v>
      </c>
      <c r="C1177">
        <v>2.1172975914538001E-2</v>
      </c>
      <c r="D1177">
        <v>29705</v>
      </c>
    </row>
    <row r="1178" spans="1:4" x14ac:dyDescent="0.25">
      <c r="A1178">
        <v>11770</v>
      </c>
      <c r="B1178">
        <v>1.0026030679049101</v>
      </c>
      <c r="C1178">
        <v>2.0894200294905602E-2</v>
      </c>
      <c r="D1178">
        <v>29404</v>
      </c>
    </row>
    <row r="1179" spans="1:4" x14ac:dyDescent="0.25">
      <c r="A1179">
        <v>11780</v>
      </c>
      <c r="B1179">
        <v>1.00246512448113</v>
      </c>
      <c r="C1179">
        <v>2.0883891998912399E-2</v>
      </c>
      <c r="D1179">
        <v>29244</v>
      </c>
    </row>
    <row r="1180" spans="1:4" x14ac:dyDescent="0.25">
      <c r="A1180">
        <v>11790</v>
      </c>
      <c r="B1180">
        <v>1.00233046957434</v>
      </c>
      <c r="C1180">
        <v>2.0916793233014801E-2</v>
      </c>
      <c r="D1180">
        <v>29375</v>
      </c>
    </row>
    <row r="1181" spans="1:4" x14ac:dyDescent="0.25">
      <c r="A1181">
        <v>11800</v>
      </c>
      <c r="B1181">
        <v>1.00220139485552</v>
      </c>
      <c r="C1181">
        <v>2.0987203459239399E-2</v>
      </c>
      <c r="D1181">
        <v>29546</v>
      </c>
    </row>
    <row r="1182" spans="1:4" x14ac:dyDescent="0.25">
      <c r="A1182">
        <v>11810</v>
      </c>
      <c r="B1182">
        <v>1.0024103117432199</v>
      </c>
      <c r="C1182">
        <v>2.1107474428681099E-2</v>
      </c>
      <c r="D1182">
        <v>29351</v>
      </c>
    </row>
    <row r="1183" spans="1:4" x14ac:dyDescent="0.25">
      <c r="A1183">
        <v>11820</v>
      </c>
      <c r="B1183">
        <v>1.0022224314911301</v>
      </c>
      <c r="C1183">
        <v>2.1125175954195798E-2</v>
      </c>
      <c r="D1183">
        <v>29397</v>
      </c>
    </row>
    <row r="1184" spans="1:4" x14ac:dyDescent="0.25">
      <c r="A1184">
        <v>11830</v>
      </c>
      <c r="B1184">
        <v>1.0023674957578499</v>
      </c>
      <c r="C1184">
        <v>2.1293911648179599E-2</v>
      </c>
      <c r="D1184">
        <v>29413</v>
      </c>
    </row>
    <row r="1185" spans="1:4" x14ac:dyDescent="0.25">
      <c r="A1185">
        <v>11840</v>
      </c>
      <c r="B1185">
        <v>1.00246182165983</v>
      </c>
      <c r="C1185">
        <v>2.1201489209582199E-2</v>
      </c>
      <c r="D1185">
        <v>29499</v>
      </c>
    </row>
    <row r="1186" spans="1:4" x14ac:dyDescent="0.25">
      <c r="A1186">
        <v>11850</v>
      </c>
      <c r="B1186">
        <v>1.00254842736756</v>
      </c>
      <c r="C1186">
        <v>2.10754297005614E-2</v>
      </c>
      <c r="D1186">
        <v>29415</v>
      </c>
    </row>
    <row r="1187" spans="1:4" x14ac:dyDescent="0.25">
      <c r="A1187">
        <v>11860</v>
      </c>
      <c r="B1187">
        <v>1.0022909407270599</v>
      </c>
      <c r="C1187">
        <v>2.12609338707807E-2</v>
      </c>
      <c r="D1187">
        <v>29491</v>
      </c>
    </row>
    <row r="1188" spans="1:4" x14ac:dyDescent="0.25">
      <c r="A1188">
        <v>11870</v>
      </c>
      <c r="B1188">
        <v>1.00242821698004</v>
      </c>
      <c r="C1188">
        <v>2.09231597273647E-2</v>
      </c>
      <c r="D1188">
        <v>29368</v>
      </c>
    </row>
    <row r="1189" spans="1:4" x14ac:dyDescent="0.25">
      <c r="A1189">
        <v>11880</v>
      </c>
      <c r="B1189">
        <v>1.00246677372604</v>
      </c>
      <c r="C1189">
        <v>2.1256808044996699E-2</v>
      </c>
      <c r="D1189">
        <v>29291</v>
      </c>
    </row>
    <row r="1190" spans="1:4" x14ac:dyDescent="0.25">
      <c r="A1190">
        <v>11890</v>
      </c>
      <c r="B1190">
        <v>1.0025819184075</v>
      </c>
      <c r="C1190">
        <v>2.1094458976602299E-2</v>
      </c>
      <c r="D1190">
        <v>29970</v>
      </c>
    </row>
    <row r="1191" spans="1:4" x14ac:dyDescent="0.25">
      <c r="A1191">
        <v>11900</v>
      </c>
      <c r="B1191">
        <v>1.00254964039864</v>
      </c>
      <c r="C1191">
        <v>2.11583791550384E-2</v>
      </c>
      <c r="D1191">
        <v>30007</v>
      </c>
    </row>
    <row r="1192" spans="1:4" x14ac:dyDescent="0.25">
      <c r="A1192">
        <v>11910</v>
      </c>
      <c r="B1192">
        <v>1.0023596571015101</v>
      </c>
      <c r="C1192">
        <v>2.1112800867794101E-2</v>
      </c>
      <c r="D1192">
        <v>29245</v>
      </c>
    </row>
    <row r="1193" spans="1:4" x14ac:dyDescent="0.25">
      <c r="A1193">
        <v>11920</v>
      </c>
      <c r="B1193">
        <v>1.00246158129166</v>
      </c>
      <c r="C1193">
        <v>2.1069878941494001E-2</v>
      </c>
      <c r="D1193">
        <v>29183</v>
      </c>
    </row>
    <row r="1194" spans="1:4" x14ac:dyDescent="0.25">
      <c r="A1194">
        <v>11930</v>
      </c>
      <c r="B1194">
        <v>1.00234567103617</v>
      </c>
      <c r="C1194">
        <v>2.0823942383737901E-2</v>
      </c>
      <c r="D1194">
        <v>29794</v>
      </c>
    </row>
    <row r="1195" spans="1:4" x14ac:dyDescent="0.25">
      <c r="A1195">
        <v>11940</v>
      </c>
      <c r="B1195">
        <v>1.00220441792616</v>
      </c>
      <c r="C1195">
        <v>2.10854888308191E-2</v>
      </c>
      <c r="D1195">
        <v>29434</v>
      </c>
    </row>
    <row r="1196" spans="1:4" x14ac:dyDescent="0.25">
      <c r="A1196">
        <v>11950</v>
      </c>
      <c r="B1196">
        <v>1.0027125796491101</v>
      </c>
      <c r="C1196">
        <v>2.1088650144194102E-2</v>
      </c>
      <c r="D1196">
        <v>29539</v>
      </c>
    </row>
    <row r="1197" spans="1:4" x14ac:dyDescent="0.25">
      <c r="A1197">
        <v>11960</v>
      </c>
      <c r="B1197">
        <v>1.0028846454578</v>
      </c>
      <c r="C1197">
        <v>2.0934417434305502E-2</v>
      </c>
      <c r="D1197">
        <v>29672</v>
      </c>
    </row>
    <row r="1198" spans="1:4" x14ac:dyDescent="0.25">
      <c r="A1198">
        <v>11970</v>
      </c>
      <c r="B1198">
        <v>1.0024801015157401</v>
      </c>
      <c r="C1198">
        <v>2.1042562781810999E-2</v>
      </c>
      <c r="D1198">
        <v>29587</v>
      </c>
    </row>
    <row r="1199" spans="1:4" x14ac:dyDescent="0.25">
      <c r="A1199">
        <v>11980</v>
      </c>
      <c r="B1199">
        <v>1.0026427507459501</v>
      </c>
      <c r="C1199">
        <v>2.1005935811968801E-2</v>
      </c>
      <c r="D1199">
        <v>29315</v>
      </c>
    </row>
    <row r="1200" spans="1:4" x14ac:dyDescent="0.25">
      <c r="A1200">
        <v>11990</v>
      </c>
      <c r="B1200">
        <v>1.00252979389713</v>
      </c>
      <c r="C1200">
        <v>2.0913971906652101E-2</v>
      </c>
      <c r="D1200">
        <v>29535</v>
      </c>
    </row>
    <row r="1201" spans="1:4" x14ac:dyDescent="0.25">
      <c r="A1201">
        <v>12000</v>
      </c>
      <c r="B1201">
        <v>1.00288210136755</v>
      </c>
      <c r="C1201">
        <v>2.1109131498684E-2</v>
      </c>
      <c r="D1201">
        <v>29583</v>
      </c>
    </row>
    <row r="1202" spans="1:4" x14ac:dyDescent="0.25">
      <c r="A1202">
        <v>12010</v>
      </c>
      <c r="B1202">
        <v>1.0024612935273201</v>
      </c>
      <c r="C1202">
        <v>2.0773521779288401E-2</v>
      </c>
      <c r="D1202">
        <v>30050</v>
      </c>
    </row>
    <row r="1203" spans="1:4" x14ac:dyDescent="0.25">
      <c r="A1203">
        <v>12020</v>
      </c>
      <c r="B1203">
        <v>1.0022808914841299</v>
      </c>
      <c r="C1203">
        <v>2.0868483110950801E-2</v>
      </c>
      <c r="D1203">
        <v>29458</v>
      </c>
    </row>
    <row r="1204" spans="1:4" x14ac:dyDescent="0.25">
      <c r="A1204">
        <v>12030</v>
      </c>
      <c r="B1204">
        <v>1.00250656553092</v>
      </c>
      <c r="C1204">
        <v>2.08229701997193E-2</v>
      </c>
      <c r="D1204">
        <v>29241</v>
      </c>
    </row>
    <row r="1205" spans="1:4" x14ac:dyDescent="0.25">
      <c r="A1205">
        <v>12040</v>
      </c>
      <c r="B1205">
        <v>1.0024843454628201</v>
      </c>
      <c r="C1205">
        <v>2.1013092513527599E-2</v>
      </c>
      <c r="D1205">
        <v>29494</v>
      </c>
    </row>
    <row r="1206" spans="1:4" x14ac:dyDescent="0.25">
      <c r="A1206">
        <v>12050</v>
      </c>
      <c r="B1206">
        <v>1.00258327195872</v>
      </c>
      <c r="C1206">
        <v>2.1076007607868499E-2</v>
      </c>
      <c r="D1206">
        <v>29277</v>
      </c>
    </row>
    <row r="1207" spans="1:4" x14ac:dyDescent="0.25">
      <c r="A1207">
        <v>12060</v>
      </c>
      <c r="B1207">
        <v>1.0027381081243301</v>
      </c>
      <c r="C1207">
        <v>2.0699755802853499E-2</v>
      </c>
      <c r="D1207">
        <v>29384</v>
      </c>
    </row>
    <row r="1208" spans="1:4" x14ac:dyDescent="0.25">
      <c r="A1208">
        <v>12070</v>
      </c>
      <c r="B1208">
        <v>1.00237198940227</v>
      </c>
      <c r="C1208">
        <v>2.06677292736199E-2</v>
      </c>
      <c r="D1208">
        <v>29221</v>
      </c>
    </row>
    <row r="1209" spans="1:4" x14ac:dyDescent="0.25">
      <c r="A1209">
        <v>12080</v>
      </c>
      <c r="B1209">
        <v>1.0026755814700801</v>
      </c>
      <c r="C1209">
        <v>2.0913985799140201E-2</v>
      </c>
      <c r="D1209">
        <v>29470</v>
      </c>
    </row>
    <row r="1210" spans="1:4" x14ac:dyDescent="0.25">
      <c r="A1210">
        <v>12090</v>
      </c>
      <c r="B1210">
        <v>1.00258743546917</v>
      </c>
      <c r="C1210">
        <v>2.0827432997597099E-2</v>
      </c>
      <c r="D1210">
        <v>29334</v>
      </c>
    </row>
    <row r="1211" spans="1:4" x14ac:dyDescent="0.25">
      <c r="A1211">
        <v>12100</v>
      </c>
      <c r="B1211">
        <v>1.0024598147513299</v>
      </c>
      <c r="C1211">
        <v>2.1123558913534901E-2</v>
      </c>
      <c r="D1211">
        <v>29874</v>
      </c>
    </row>
    <row r="1212" spans="1:4" x14ac:dyDescent="0.25">
      <c r="A1212">
        <v>12110</v>
      </c>
      <c r="B1212">
        <v>1.00265027762244</v>
      </c>
      <c r="C1212">
        <v>2.1090023409254598E-2</v>
      </c>
      <c r="D1212">
        <v>29583</v>
      </c>
    </row>
    <row r="1213" spans="1:4" x14ac:dyDescent="0.25">
      <c r="A1213">
        <v>12120</v>
      </c>
      <c r="B1213">
        <v>1.0024352272158099</v>
      </c>
      <c r="C1213">
        <v>2.09344158491645E-2</v>
      </c>
      <c r="D1213">
        <v>29632</v>
      </c>
    </row>
    <row r="1214" spans="1:4" x14ac:dyDescent="0.25">
      <c r="A1214">
        <v>12130</v>
      </c>
      <c r="B1214">
        <v>1.00237351170267</v>
      </c>
      <c r="C1214">
        <v>2.0912602793274601E-2</v>
      </c>
      <c r="D1214">
        <v>30055</v>
      </c>
    </row>
    <row r="1215" spans="1:4" x14ac:dyDescent="0.25">
      <c r="A1215">
        <v>12140</v>
      </c>
      <c r="B1215">
        <v>1.0024495931717099</v>
      </c>
      <c r="C1215">
        <v>2.0847574103922101E-2</v>
      </c>
      <c r="D1215">
        <v>29569</v>
      </c>
    </row>
    <row r="1216" spans="1:4" x14ac:dyDescent="0.25">
      <c r="A1216">
        <v>12150</v>
      </c>
      <c r="B1216">
        <v>1.00235422318198</v>
      </c>
      <c r="C1216">
        <v>2.08577644197517E-2</v>
      </c>
      <c r="D1216">
        <v>29760</v>
      </c>
    </row>
    <row r="1217" spans="1:4" x14ac:dyDescent="0.25">
      <c r="A1217">
        <v>12160</v>
      </c>
      <c r="B1217">
        <v>1.00253537539769</v>
      </c>
      <c r="C1217">
        <v>2.0820545970397699E-2</v>
      </c>
      <c r="D1217">
        <v>29526</v>
      </c>
    </row>
    <row r="1218" spans="1:4" x14ac:dyDescent="0.25">
      <c r="A1218">
        <v>12170</v>
      </c>
      <c r="B1218">
        <v>1.00270476963558</v>
      </c>
      <c r="C1218">
        <v>2.0798516339807099E-2</v>
      </c>
      <c r="D1218">
        <v>29434</v>
      </c>
    </row>
    <row r="1219" spans="1:4" x14ac:dyDescent="0.25">
      <c r="A1219">
        <v>12180</v>
      </c>
      <c r="B1219">
        <v>1.0024998424921601</v>
      </c>
      <c r="C1219">
        <v>2.08005676816631E-2</v>
      </c>
      <c r="D1219">
        <v>29489</v>
      </c>
    </row>
    <row r="1220" spans="1:4" x14ac:dyDescent="0.25">
      <c r="A1220">
        <v>12190</v>
      </c>
      <c r="B1220">
        <v>1.0026560203271899</v>
      </c>
      <c r="C1220">
        <v>2.09773489098374E-2</v>
      </c>
      <c r="D1220">
        <v>29760</v>
      </c>
    </row>
    <row r="1221" spans="1:4" x14ac:dyDescent="0.25">
      <c r="A1221">
        <v>12200</v>
      </c>
      <c r="B1221">
        <v>1.00253445183569</v>
      </c>
      <c r="C1221">
        <v>2.10122221401393E-2</v>
      </c>
      <c r="D1221">
        <v>29623</v>
      </c>
    </row>
    <row r="1222" spans="1:4" x14ac:dyDescent="0.25">
      <c r="A1222">
        <v>12210</v>
      </c>
      <c r="B1222">
        <v>1.0027786621564201</v>
      </c>
      <c r="C1222">
        <v>2.07164833656516E-2</v>
      </c>
      <c r="D1222">
        <v>29425</v>
      </c>
    </row>
    <row r="1223" spans="1:4" x14ac:dyDescent="0.25">
      <c r="A1223">
        <v>12220</v>
      </c>
      <c r="B1223">
        <v>1.0025689227665799</v>
      </c>
      <c r="C1223">
        <v>2.0876305607338799E-2</v>
      </c>
      <c r="D1223">
        <v>29564</v>
      </c>
    </row>
    <row r="1224" spans="1:4" x14ac:dyDescent="0.25">
      <c r="A1224">
        <v>12230</v>
      </c>
      <c r="B1224">
        <v>1.00274673076001</v>
      </c>
      <c r="C1224">
        <v>2.06126638283349E-2</v>
      </c>
      <c r="D1224">
        <v>29767</v>
      </c>
    </row>
    <row r="1225" spans="1:4" x14ac:dyDescent="0.25">
      <c r="A1225">
        <v>12240</v>
      </c>
      <c r="B1225">
        <v>1.0026282507872599</v>
      </c>
      <c r="C1225">
        <v>2.0762093230367699E-2</v>
      </c>
      <c r="D1225">
        <v>29648</v>
      </c>
    </row>
    <row r="1226" spans="1:4" x14ac:dyDescent="0.25">
      <c r="A1226">
        <v>12250</v>
      </c>
      <c r="B1226">
        <v>1.0030496990748801</v>
      </c>
      <c r="C1226">
        <v>2.0394803445198902E-2</v>
      </c>
      <c r="D1226">
        <v>29485</v>
      </c>
    </row>
    <row r="1227" spans="1:4" x14ac:dyDescent="0.25">
      <c r="A1227">
        <v>12260</v>
      </c>
      <c r="B1227">
        <v>1.0028169946894201</v>
      </c>
      <c r="C1227">
        <v>2.06000974558435E-2</v>
      </c>
      <c r="D1227">
        <v>29994</v>
      </c>
    </row>
    <row r="1228" spans="1:4" x14ac:dyDescent="0.25">
      <c r="A1228">
        <v>12270</v>
      </c>
      <c r="B1228">
        <v>1.0025258380884401</v>
      </c>
      <c r="C1228">
        <v>2.06907077403026E-2</v>
      </c>
      <c r="D1228">
        <v>29419</v>
      </c>
    </row>
    <row r="1229" spans="1:4" x14ac:dyDescent="0.25">
      <c r="A1229">
        <v>12280</v>
      </c>
      <c r="B1229">
        <v>1.00263694672839</v>
      </c>
      <c r="C1229">
        <v>2.0627336910384701E-2</v>
      </c>
      <c r="D1229">
        <v>29400</v>
      </c>
    </row>
    <row r="1230" spans="1:4" x14ac:dyDescent="0.25">
      <c r="A1230">
        <v>12290</v>
      </c>
      <c r="B1230">
        <v>1.00245080732722</v>
      </c>
      <c r="C1230">
        <v>2.07578922700992E-2</v>
      </c>
      <c r="D1230">
        <v>29541</v>
      </c>
    </row>
    <row r="1231" spans="1:4" x14ac:dyDescent="0.25">
      <c r="A1231">
        <v>12300</v>
      </c>
      <c r="B1231">
        <v>1.0025450294537599</v>
      </c>
      <c r="C1231">
        <v>2.0986857765316301E-2</v>
      </c>
      <c r="D1231">
        <v>29450</v>
      </c>
    </row>
    <row r="1232" spans="1:4" x14ac:dyDescent="0.25">
      <c r="A1232">
        <v>12310</v>
      </c>
      <c r="B1232">
        <v>1.0030914130394499</v>
      </c>
      <c r="C1232">
        <v>2.0443585343291801E-2</v>
      </c>
      <c r="D1232">
        <v>29646</v>
      </c>
    </row>
    <row r="1233" spans="1:4" x14ac:dyDescent="0.25">
      <c r="A1233">
        <v>12320</v>
      </c>
      <c r="B1233">
        <v>1.00286357978291</v>
      </c>
      <c r="C1233">
        <v>2.0787674884619099E-2</v>
      </c>
      <c r="D1233">
        <v>29861</v>
      </c>
    </row>
    <row r="1234" spans="1:4" x14ac:dyDescent="0.25">
      <c r="A1234">
        <v>12330</v>
      </c>
      <c r="B1234">
        <v>1.00271187754687</v>
      </c>
      <c r="C1234">
        <v>2.0419751957303101E-2</v>
      </c>
      <c r="D1234">
        <v>29357</v>
      </c>
    </row>
    <row r="1235" spans="1:4" x14ac:dyDescent="0.25">
      <c r="A1235">
        <v>12340</v>
      </c>
      <c r="B1235">
        <v>1.0025979258081199</v>
      </c>
      <c r="C1235">
        <v>2.0649911753086999E-2</v>
      </c>
      <c r="D1235">
        <v>29594</v>
      </c>
    </row>
    <row r="1236" spans="1:4" x14ac:dyDescent="0.25">
      <c r="A1236">
        <v>12350</v>
      </c>
      <c r="B1236">
        <v>1.0028805858785099</v>
      </c>
      <c r="C1236">
        <v>2.0415233657431298E-2</v>
      </c>
      <c r="D1236">
        <v>29401</v>
      </c>
    </row>
    <row r="1237" spans="1:4" x14ac:dyDescent="0.25">
      <c r="A1237">
        <v>12360</v>
      </c>
      <c r="B1237">
        <v>1.00260186088006</v>
      </c>
      <c r="C1237">
        <v>2.0460352279415599E-2</v>
      </c>
      <c r="D1237">
        <v>29699</v>
      </c>
    </row>
    <row r="1238" spans="1:4" x14ac:dyDescent="0.25">
      <c r="A1238">
        <v>12370</v>
      </c>
      <c r="B1238">
        <v>1.00290770209962</v>
      </c>
      <c r="C1238">
        <v>2.0692537026447601E-2</v>
      </c>
      <c r="D1238">
        <v>29611</v>
      </c>
    </row>
    <row r="1239" spans="1:4" x14ac:dyDescent="0.25">
      <c r="A1239">
        <v>12380</v>
      </c>
      <c r="B1239">
        <v>1.00266146370885</v>
      </c>
      <c r="C1239">
        <v>2.05390720228803E-2</v>
      </c>
      <c r="D1239">
        <v>29206</v>
      </c>
    </row>
    <row r="1240" spans="1:4" x14ac:dyDescent="0.25">
      <c r="A1240">
        <v>12390</v>
      </c>
      <c r="B1240">
        <v>1.00277564367914</v>
      </c>
      <c r="C1240">
        <v>2.07520886520823E-2</v>
      </c>
      <c r="D1240">
        <v>29447</v>
      </c>
    </row>
    <row r="1241" spans="1:4" x14ac:dyDescent="0.25">
      <c r="A1241">
        <v>12400</v>
      </c>
      <c r="B1241">
        <v>1.00256661684232</v>
      </c>
      <c r="C1241">
        <v>2.0621445266552501E-2</v>
      </c>
      <c r="D1241">
        <v>29779</v>
      </c>
    </row>
    <row r="1242" spans="1:4" x14ac:dyDescent="0.25">
      <c r="A1242">
        <v>12410</v>
      </c>
      <c r="B1242">
        <v>1.00266676190641</v>
      </c>
      <c r="C1242">
        <v>2.05431666880454E-2</v>
      </c>
      <c r="D1242">
        <v>29252</v>
      </c>
    </row>
    <row r="1243" spans="1:4" x14ac:dyDescent="0.25">
      <c r="A1243">
        <v>12420</v>
      </c>
      <c r="B1243">
        <v>1.0026798782242501</v>
      </c>
      <c r="C1243">
        <v>2.0192571497038399E-2</v>
      </c>
      <c r="D1243">
        <v>29279</v>
      </c>
    </row>
    <row r="1244" spans="1:4" x14ac:dyDescent="0.25">
      <c r="A1244">
        <v>12430</v>
      </c>
      <c r="B1244">
        <v>1.0025102801943999</v>
      </c>
      <c r="C1244">
        <v>2.0500707096039902E-2</v>
      </c>
      <c r="D1244">
        <v>29306</v>
      </c>
    </row>
    <row r="1245" spans="1:4" x14ac:dyDescent="0.25">
      <c r="A1245">
        <v>12440</v>
      </c>
      <c r="B1245">
        <v>1.00274649152303</v>
      </c>
      <c r="C1245">
        <v>2.0534722953865402E-2</v>
      </c>
      <c r="D1245">
        <v>29622</v>
      </c>
    </row>
    <row r="1246" spans="1:4" x14ac:dyDescent="0.25">
      <c r="A1246">
        <v>12450</v>
      </c>
      <c r="B1246">
        <v>1.00276029016155</v>
      </c>
      <c r="C1246">
        <v>2.0497643772052199E-2</v>
      </c>
      <c r="D1246">
        <v>29311</v>
      </c>
    </row>
    <row r="1247" spans="1:4" x14ac:dyDescent="0.25">
      <c r="A1247">
        <v>12460</v>
      </c>
      <c r="B1247">
        <v>1.00271923864989</v>
      </c>
      <c r="C1247">
        <v>2.02724182643713E-2</v>
      </c>
      <c r="D1247">
        <v>29777</v>
      </c>
    </row>
    <row r="1248" spans="1:4" x14ac:dyDescent="0.25">
      <c r="A1248">
        <v>12470</v>
      </c>
      <c r="B1248">
        <v>1.0025930286329501</v>
      </c>
      <c r="C1248">
        <v>2.0424114239437401E-2</v>
      </c>
      <c r="D1248">
        <v>29385</v>
      </c>
    </row>
    <row r="1249" spans="1:4" x14ac:dyDescent="0.25">
      <c r="A1249">
        <v>12480</v>
      </c>
      <c r="B1249">
        <v>1.0028314725448699</v>
      </c>
      <c r="C1249">
        <v>2.0501679569344899E-2</v>
      </c>
      <c r="D1249">
        <v>29890</v>
      </c>
    </row>
    <row r="1250" spans="1:4" x14ac:dyDescent="0.25">
      <c r="A1250">
        <v>12490</v>
      </c>
      <c r="B1250">
        <v>1.0029042425766399</v>
      </c>
      <c r="C1250">
        <v>2.03236217719228E-2</v>
      </c>
      <c r="D1250">
        <v>29851</v>
      </c>
    </row>
    <row r="1251" spans="1:4" x14ac:dyDescent="0.25">
      <c r="A1251">
        <v>12500</v>
      </c>
      <c r="B1251">
        <v>1.0030366978657199</v>
      </c>
      <c r="C1251">
        <v>2.0465396691469202E-2</v>
      </c>
      <c r="D1251">
        <v>29341</v>
      </c>
    </row>
    <row r="1252" spans="1:4" x14ac:dyDescent="0.25">
      <c r="A1252">
        <v>12510</v>
      </c>
      <c r="B1252">
        <v>1.0025773481473399</v>
      </c>
      <c r="C1252">
        <v>2.0517806065460501E-2</v>
      </c>
      <c r="D1252">
        <v>29804</v>
      </c>
    </row>
    <row r="1253" spans="1:4" x14ac:dyDescent="0.25">
      <c r="A1253">
        <v>12520</v>
      </c>
      <c r="B1253">
        <v>1.0027229372194699</v>
      </c>
      <c r="C1253">
        <v>2.0570934246462301E-2</v>
      </c>
      <c r="D1253">
        <v>29503</v>
      </c>
    </row>
    <row r="1254" spans="1:4" x14ac:dyDescent="0.25">
      <c r="A1254">
        <v>12530</v>
      </c>
      <c r="B1254">
        <v>1.0028180069178301</v>
      </c>
      <c r="C1254">
        <v>2.0559551784254702E-2</v>
      </c>
      <c r="D1254">
        <v>29816</v>
      </c>
    </row>
    <row r="1255" spans="1:4" x14ac:dyDescent="0.25">
      <c r="A1255">
        <v>12540</v>
      </c>
      <c r="B1255">
        <v>1.0026673106219799</v>
      </c>
      <c r="C1255">
        <v>2.0255165997665799E-2</v>
      </c>
      <c r="D1255">
        <v>29790</v>
      </c>
    </row>
    <row r="1256" spans="1:4" x14ac:dyDescent="0.25">
      <c r="A1256">
        <v>12550</v>
      </c>
      <c r="B1256">
        <v>1.0027083803405501</v>
      </c>
      <c r="C1256">
        <v>2.0653185869155401E-2</v>
      </c>
      <c r="D1256">
        <v>29049</v>
      </c>
    </row>
    <row r="1257" spans="1:4" x14ac:dyDescent="0.25">
      <c r="A1257">
        <v>12560</v>
      </c>
      <c r="B1257">
        <v>1.0026131900305999</v>
      </c>
      <c r="C1257">
        <v>2.0236135112285399E-2</v>
      </c>
      <c r="D1257">
        <v>29108</v>
      </c>
    </row>
    <row r="1258" spans="1:4" x14ac:dyDescent="0.25">
      <c r="A1258">
        <v>12570</v>
      </c>
      <c r="B1258">
        <v>1.0027066615557501</v>
      </c>
      <c r="C1258">
        <v>2.05475330038031E-2</v>
      </c>
      <c r="D1258">
        <v>29170</v>
      </c>
    </row>
    <row r="1259" spans="1:4" x14ac:dyDescent="0.25">
      <c r="A1259">
        <v>12580</v>
      </c>
      <c r="B1259">
        <v>1.0029936183672401</v>
      </c>
      <c r="C1259">
        <v>2.02820569844319E-2</v>
      </c>
      <c r="D1259">
        <v>29287</v>
      </c>
    </row>
    <row r="1260" spans="1:4" x14ac:dyDescent="0.25">
      <c r="A1260">
        <v>12590</v>
      </c>
      <c r="B1260">
        <v>1.00310439244483</v>
      </c>
      <c r="C1260">
        <v>2.0328745105679599E-2</v>
      </c>
      <c r="D1260">
        <v>28658</v>
      </c>
    </row>
    <row r="1261" spans="1:4" x14ac:dyDescent="0.25">
      <c r="A1261">
        <v>12600</v>
      </c>
      <c r="B1261">
        <v>1.00294894301698</v>
      </c>
      <c r="C1261">
        <v>2.0299187330175401E-2</v>
      </c>
      <c r="D1261">
        <v>29178</v>
      </c>
    </row>
    <row r="1262" spans="1:4" x14ac:dyDescent="0.25">
      <c r="A1262">
        <v>12610</v>
      </c>
      <c r="B1262">
        <v>1.0030014712027</v>
      </c>
      <c r="C1262">
        <v>2.0229118279603699E-2</v>
      </c>
      <c r="D1262">
        <v>29139</v>
      </c>
    </row>
    <row r="1263" spans="1:4" x14ac:dyDescent="0.25">
      <c r="A1263">
        <v>12620</v>
      </c>
      <c r="B1263">
        <v>1.00308888180064</v>
      </c>
      <c r="C1263">
        <v>2.02460495931223E-2</v>
      </c>
      <c r="D1263">
        <v>29614</v>
      </c>
    </row>
    <row r="1264" spans="1:4" x14ac:dyDescent="0.25">
      <c r="A1264">
        <v>12630</v>
      </c>
      <c r="B1264">
        <v>1.00288386870348</v>
      </c>
      <c r="C1264">
        <v>2.02677448226464E-2</v>
      </c>
      <c r="D1264">
        <v>29531</v>
      </c>
    </row>
    <row r="1265" spans="1:4" x14ac:dyDescent="0.25">
      <c r="A1265">
        <v>12640</v>
      </c>
      <c r="B1265">
        <v>1.00302512479271</v>
      </c>
      <c r="C1265">
        <v>2.01477990264004E-2</v>
      </c>
      <c r="D1265">
        <v>29809</v>
      </c>
    </row>
    <row r="1266" spans="1:4" x14ac:dyDescent="0.25">
      <c r="A1266">
        <v>12650</v>
      </c>
      <c r="B1266">
        <v>1.0029745340290299</v>
      </c>
      <c r="C1266">
        <v>2.0261684262191298E-2</v>
      </c>
      <c r="D1266">
        <v>29252</v>
      </c>
    </row>
    <row r="1267" spans="1:4" x14ac:dyDescent="0.25">
      <c r="A1267">
        <v>12660</v>
      </c>
      <c r="B1267">
        <v>1.00282773065329</v>
      </c>
      <c r="C1267">
        <v>2.0249969291721098E-2</v>
      </c>
      <c r="D1267">
        <v>29430</v>
      </c>
    </row>
    <row r="1268" spans="1:4" x14ac:dyDescent="0.25">
      <c r="A1268">
        <v>12670</v>
      </c>
      <c r="B1268">
        <v>1.0029680318619201</v>
      </c>
      <c r="C1268">
        <v>2.0322569625688201E-2</v>
      </c>
      <c r="D1268">
        <v>29641</v>
      </c>
    </row>
    <row r="1269" spans="1:4" x14ac:dyDescent="0.25">
      <c r="A1269">
        <v>12680</v>
      </c>
      <c r="B1269">
        <v>1.0030029800571401</v>
      </c>
      <c r="C1269">
        <v>2.0229176988887099E-2</v>
      </c>
      <c r="D1269">
        <v>29149</v>
      </c>
    </row>
    <row r="1270" spans="1:4" x14ac:dyDescent="0.25">
      <c r="A1270">
        <v>12690</v>
      </c>
      <c r="B1270">
        <v>1.0033000663585401</v>
      </c>
      <c r="C1270">
        <v>2.0574152089143299E-2</v>
      </c>
      <c r="D1270">
        <v>29406</v>
      </c>
    </row>
    <row r="1271" spans="1:4" x14ac:dyDescent="0.25">
      <c r="A1271">
        <v>12700</v>
      </c>
      <c r="B1271">
        <v>1.0029415876649701</v>
      </c>
      <c r="C1271">
        <v>2.0173850098466201E-2</v>
      </c>
      <c r="D1271">
        <v>29470</v>
      </c>
    </row>
    <row r="1272" spans="1:4" x14ac:dyDescent="0.25">
      <c r="A1272">
        <v>12710</v>
      </c>
      <c r="B1272">
        <v>1.0029857023351501</v>
      </c>
      <c r="C1272">
        <v>2.0186389860967598E-2</v>
      </c>
      <c r="D1272">
        <v>29484</v>
      </c>
    </row>
    <row r="1273" spans="1:4" x14ac:dyDescent="0.25">
      <c r="A1273">
        <v>12720</v>
      </c>
      <c r="B1273">
        <v>1.0029223444181601</v>
      </c>
      <c r="C1273">
        <v>2.02704963890783E-2</v>
      </c>
      <c r="D1273">
        <v>29646</v>
      </c>
    </row>
    <row r="1274" spans="1:4" x14ac:dyDescent="0.25">
      <c r="A1274">
        <v>12730</v>
      </c>
      <c r="B1274">
        <v>1.00303614230007</v>
      </c>
      <c r="C1274">
        <v>2.0044637046215699E-2</v>
      </c>
      <c r="D1274">
        <v>29328</v>
      </c>
    </row>
    <row r="1275" spans="1:4" x14ac:dyDescent="0.25">
      <c r="A1275">
        <v>12740</v>
      </c>
      <c r="B1275">
        <v>1.0028870053169601</v>
      </c>
      <c r="C1275">
        <v>2.0193014829073101E-2</v>
      </c>
      <c r="D1275">
        <v>29297</v>
      </c>
    </row>
    <row r="1276" spans="1:4" x14ac:dyDescent="0.25">
      <c r="A1276">
        <v>12750</v>
      </c>
      <c r="B1276">
        <v>1.0029347484264901</v>
      </c>
      <c r="C1276">
        <v>2.01287207496718E-2</v>
      </c>
      <c r="D1276">
        <v>29545</v>
      </c>
    </row>
    <row r="1277" spans="1:4" x14ac:dyDescent="0.25">
      <c r="A1277">
        <v>12760</v>
      </c>
      <c r="B1277">
        <v>1.0029288104879699</v>
      </c>
      <c r="C1277">
        <v>2.0204316728308799E-2</v>
      </c>
      <c r="D1277">
        <v>29952</v>
      </c>
    </row>
    <row r="1278" spans="1:4" x14ac:dyDescent="0.25">
      <c r="A1278">
        <v>12770</v>
      </c>
      <c r="B1278">
        <v>1.0030855438908299</v>
      </c>
      <c r="C1278">
        <v>2.0238519716482498E-2</v>
      </c>
      <c r="D1278">
        <v>29252</v>
      </c>
    </row>
    <row r="1279" spans="1:4" x14ac:dyDescent="0.25">
      <c r="A1279">
        <v>12780</v>
      </c>
      <c r="B1279">
        <v>1.0030460092142599</v>
      </c>
      <c r="C1279">
        <v>2.0155528949748799E-2</v>
      </c>
      <c r="D1279">
        <v>29410</v>
      </c>
    </row>
    <row r="1280" spans="1:4" x14ac:dyDescent="0.25">
      <c r="A1280">
        <v>12790</v>
      </c>
      <c r="B1280">
        <v>1.0030773546893801</v>
      </c>
      <c r="C1280">
        <v>2.0217015947350099E-2</v>
      </c>
      <c r="D1280">
        <v>29293</v>
      </c>
    </row>
    <row r="1281" spans="1:4" x14ac:dyDescent="0.25">
      <c r="A1281">
        <v>12800</v>
      </c>
      <c r="B1281">
        <v>1.00296543789467</v>
      </c>
      <c r="C1281">
        <v>2.02828550292516E-2</v>
      </c>
      <c r="D1281">
        <v>29640</v>
      </c>
    </row>
    <row r="1282" spans="1:4" x14ac:dyDescent="0.25">
      <c r="A1282">
        <v>12810</v>
      </c>
      <c r="B1282">
        <v>1.0029759214655001</v>
      </c>
      <c r="C1282">
        <v>2.04434073573686E-2</v>
      </c>
      <c r="D1282">
        <v>29235</v>
      </c>
    </row>
    <row r="1283" spans="1:4" x14ac:dyDescent="0.25">
      <c r="A1283">
        <v>12820</v>
      </c>
      <c r="B1283">
        <v>1.0031756913638401</v>
      </c>
      <c r="C1283">
        <v>1.98165408715992E-2</v>
      </c>
      <c r="D1283">
        <v>29543</v>
      </c>
    </row>
    <row r="1284" spans="1:4" x14ac:dyDescent="0.25">
      <c r="A1284">
        <v>12830</v>
      </c>
      <c r="B1284">
        <v>1.0031126460455</v>
      </c>
      <c r="C1284">
        <v>2.0087771862160601E-2</v>
      </c>
      <c r="D1284">
        <v>29793</v>
      </c>
    </row>
    <row r="1285" spans="1:4" x14ac:dyDescent="0.25">
      <c r="A1285">
        <v>12840</v>
      </c>
      <c r="B1285">
        <v>1.00307883745547</v>
      </c>
      <c r="C1285">
        <v>2.0041740097715699E-2</v>
      </c>
      <c r="D1285">
        <v>29254</v>
      </c>
    </row>
    <row r="1286" spans="1:4" x14ac:dyDescent="0.25">
      <c r="A1286">
        <v>12850</v>
      </c>
      <c r="B1286">
        <v>1.00313219566733</v>
      </c>
      <c r="C1286">
        <v>2.0115834233669399E-2</v>
      </c>
      <c r="D1286">
        <v>29871</v>
      </c>
    </row>
    <row r="1287" spans="1:4" x14ac:dyDescent="0.25">
      <c r="A1287">
        <v>12860</v>
      </c>
      <c r="B1287">
        <v>1.0031707321969801</v>
      </c>
      <c r="C1287">
        <v>1.9952881209867698E-2</v>
      </c>
      <c r="D1287">
        <v>29467</v>
      </c>
    </row>
    <row r="1288" spans="1:4" x14ac:dyDescent="0.25">
      <c r="A1288">
        <v>12870</v>
      </c>
      <c r="B1288">
        <v>1.00319090544852</v>
      </c>
      <c r="C1288">
        <v>2.0076649417001401E-2</v>
      </c>
      <c r="D1288">
        <v>29319</v>
      </c>
    </row>
    <row r="1289" spans="1:4" x14ac:dyDescent="0.25">
      <c r="A1289">
        <v>12880</v>
      </c>
      <c r="B1289">
        <v>1.00310828060254</v>
      </c>
      <c r="C1289">
        <v>2.0047832382001699E-2</v>
      </c>
      <c r="D1289">
        <v>29051</v>
      </c>
    </row>
    <row r="1290" spans="1:4" x14ac:dyDescent="0.25">
      <c r="A1290">
        <v>12890</v>
      </c>
      <c r="B1290">
        <v>1.0033733064044601</v>
      </c>
      <c r="C1290">
        <v>2.0034692983795201E-2</v>
      </c>
      <c r="D1290">
        <v>29489</v>
      </c>
    </row>
    <row r="1291" spans="1:4" x14ac:dyDescent="0.25">
      <c r="A1291">
        <v>12900</v>
      </c>
      <c r="B1291">
        <v>1.0027527575905699</v>
      </c>
      <c r="C1291">
        <v>2.0002375625597701E-2</v>
      </c>
      <c r="D1291">
        <v>29387</v>
      </c>
    </row>
    <row r="1292" spans="1:4" x14ac:dyDescent="0.25">
      <c r="A1292">
        <v>12910</v>
      </c>
      <c r="B1292">
        <v>1.0026082055266099</v>
      </c>
      <c r="C1292">
        <v>2.0162067994884601E-2</v>
      </c>
      <c r="D1292">
        <v>29115</v>
      </c>
    </row>
    <row r="1293" spans="1:4" x14ac:dyDescent="0.25">
      <c r="A1293">
        <v>12920</v>
      </c>
      <c r="B1293">
        <v>1.0031225990395101</v>
      </c>
      <c r="C1293">
        <v>2.0095304954196501E-2</v>
      </c>
      <c r="D1293">
        <v>29334</v>
      </c>
    </row>
    <row r="1294" spans="1:4" x14ac:dyDescent="0.25">
      <c r="A1294">
        <v>12930</v>
      </c>
      <c r="B1294">
        <v>1.0030142519568599</v>
      </c>
      <c r="C1294">
        <v>1.98770369890761E-2</v>
      </c>
      <c r="D1294">
        <v>29702</v>
      </c>
    </row>
    <row r="1295" spans="1:4" x14ac:dyDescent="0.25">
      <c r="A1295">
        <v>12940</v>
      </c>
      <c r="B1295">
        <v>1.0032711039045401</v>
      </c>
      <c r="C1295">
        <v>1.9896427067000101E-2</v>
      </c>
      <c r="D1295">
        <v>29573</v>
      </c>
    </row>
    <row r="1296" spans="1:4" x14ac:dyDescent="0.25">
      <c r="A1296">
        <v>12950</v>
      </c>
      <c r="B1296">
        <v>1.0030207310863499</v>
      </c>
      <c r="C1296">
        <v>1.9752433630768899E-2</v>
      </c>
      <c r="D1296">
        <v>29552</v>
      </c>
    </row>
    <row r="1297" spans="1:4" x14ac:dyDescent="0.25">
      <c r="A1297">
        <v>12960</v>
      </c>
      <c r="B1297">
        <v>1.00294504895973</v>
      </c>
      <c r="C1297">
        <v>2.00944985612483E-2</v>
      </c>
      <c r="D1297">
        <v>29497</v>
      </c>
    </row>
    <row r="1298" spans="1:4" x14ac:dyDescent="0.25">
      <c r="A1298">
        <v>12970</v>
      </c>
      <c r="B1298">
        <v>1.00295135792802</v>
      </c>
      <c r="C1298">
        <v>1.9761978323473098E-2</v>
      </c>
      <c r="D1298">
        <v>29443</v>
      </c>
    </row>
    <row r="1299" spans="1:4" x14ac:dyDescent="0.25">
      <c r="A1299">
        <v>12980</v>
      </c>
      <c r="B1299">
        <v>1.0029374971218901</v>
      </c>
      <c r="C1299">
        <v>1.99843149841324E-2</v>
      </c>
      <c r="D1299">
        <v>29845</v>
      </c>
    </row>
    <row r="1300" spans="1:4" x14ac:dyDescent="0.25">
      <c r="A1300">
        <v>12990</v>
      </c>
      <c r="B1300">
        <v>1.0029604037003701</v>
      </c>
      <c r="C1300">
        <v>1.99364001696281E-2</v>
      </c>
      <c r="D1300">
        <v>29686</v>
      </c>
    </row>
    <row r="1301" spans="1:4" x14ac:dyDescent="0.25">
      <c r="A1301">
        <v>13000</v>
      </c>
      <c r="B1301">
        <v>1.00325723642931</v>
      </c>
      <c r="C1301">
        <v>1.9857024218593901E-2</v>
      </c>
      <c r="D1301">
        <v>29517</v>
      </c>
    </row>
    <row r="1302" spans="1:4" x14ac:dyDescent="0.25">
      <c r="A1302">
        <v>13010</v>
      </c>
      <c r="B1302">
        <v>1.0028895304991801</v>
      </c>
      <c r="C1302">
        <v>1.99940097799579E-2</v>
      </c>
      <c r="D1302">
        <v>29513</v>
      </c>
    </row>
    <row r="1303" spans="1:4" x14ac:dyDescent="0.25">
      <c r="A1303">
        <v>13020</v>
      </c>
      <c r="B1303">
        <v>1.0032533771155201</v>
      </c>
      <c r="C1303">
        <v>1.98682514762425E-2</v>
      </c>
      <c r="D1303">
        <v>29476</v>
      </c>
    </row>
    <row r="1304" spans="1:4" x14ac:dyDescent="0.25">
      <c r="A1304">
        <v>13030</v>
      </c>
      <c r="B1304">
        <v>1.0032559510191701</v>
      </c>
      <c r="C1304">
        <v>1.9866498088037501E-2</v>
      </c>
      <c r="D1304">
        <v>29672</v>
      </c>
    </row>
    <row r="1305" spans="1:4" x14ac:dyDescent="0.25">
      <c r="A1305">
        <v>13040</v>
      </c>
      <c r="B1305">
        <v>1.00310146674974</v>
      </c>
      <c r="C1305">
        <v>1.9984010669008099E-2</v>
      </c>
      <c r="D1305">
        <v>29674</v>
      </c>
    </row>
    <row r="1306" spans="1:4" x14ac:dyDescent="0.25">
      <c r="A1306">
        <v>13050</v>
      </c>
      <c r="B1306">
        <v>1.00287391523794</v>
      </c>
      <c r="C1306">
        <v>1.9871265265907798E-2</v>
      </c>
      <c r="D1306">
        <v>29110</v>
      </c>
    </row>
    <row r="1307" spans="1:4" x14ac:dyDescent="0.25">
      <c r="A1307">
        <v>13060</v>
      </c>
      <c r="B1307">
        <v>1.0027534017795801</v>
      </c>
      <c r="C1307">
        <v>1.9906754781043499E-2</v>
      </c>
      <c r="D1307">
        <v>29399</v>
      </c>
    </row>
    <row r="1308" spans="1:4" x14ac:dyDescent="0.25">
      <c r="A1308">
        <v>13070</v>
      </c>
      <c r="B1308">
        <v>1.00302379603346</v>
      </c>
      <c r="C1308">
        <v>1.9984835770864101E-2</v>
      </c>
      <c r="D1308">
        <v>29383</v>
      </c>
    </row>
    <row r="1309" spans="1:4" x14ac:dyDescent="0.25">
      <c r="A1309">
        <v>13080</v>
      </c>
      <c r="B1309">
        <v>1.0032361247986901</v>
      </c>
      <c r="C1309">
        <v>1.9973468682012201E-2</v>
      </c>
      <c r="D1309">
        <v>29625</v>
      </c>
    </row>
    <row r="1310" spans="1:4" x14ac:dyDescent="0.25">
      <c r="A1310">
        <v>13090</v>
      </c>
      <c r="B1310">
        <v>1.0031998201490899</v>
      </c>
      <c r="C1310">
        <v>1.9782228014586602E-2</v>
      </c>
      <c r="D1310">
        <v>29592</v>
      </c>
    </row>
    <row r="1311" spans="1:4" x14ac:dyDescent="0.25">
      <c r="A1311">
        <v>13100</v>
      </c>
      <c r="B1311">
        <v>1.00287022611643</v>
      </c>
      <c r="C1311">
        <v>1.9996089250494301E-2</v>
      </c>
      <c r="D1311">
        <v>29256</v>
      </c>
    </row>
    <row r="1312" spans="1:4" x14ac:dyDescent="0.25">
      <c r="A1312">
        <v>13110</v>
      </c>
      <c r="B1312">
        <v>1.0029362132100801</v>
      </c>
      <c r="C1312">
        <v>2.00122330061486E-2</v>
      </c>
      <c r="D1312">
        <v>29673</v>
      </c>
    </row>
    <row r="1313" spans="1:4" x14ac:dyDescent="0.25">
      <c r="A1313">
        <v>13120</v>
      </c>
      <c r="B1313">
        <v>1.00309195402032</v>
      </c>
      <c r="C1313">
        <v>1.9958939508156099E-2</v>
      </c>
      <c r="D1313">
        <v>29050</v>
      </c>
    </row>
    <row r="1314" spans="1:4" x14ac:dyDescent="0.25">
      <c r="A1314">
        <v>13130</v>
      </c>
      <c r="B1314">
        <v>1.00282320128064</v>
      </c>
      <c r="C1314">
        <v>2.0003008061251999E-2</v>
      </c>
      <c r="D1314">
        <v>29239</v>
      </c>
    </row>
    <row r="1315" spans="1:4" x14ac:dyDescent="0.25">
      <c r="A1315">
        <v>13140</v>
      </c>
      <c r="B1315">
        <v>1.0029347741400001</v>
      </c>
      <c r="C1315">
        <v>1.9852103019980399E-2</v>
      </c>
      <c r="D1315">
        <v>29374</v>
      </c>
    </row>
    <row r="1316" spans="1:4" x14ac:dyDescent="0.25">
      <c r="A1316">
        <v>13150</v>
      </c>
      <c r="B1316">
        <v>1.0031414607779501</v>
      </c>
      <c r="C1316">
        <v>1.9922531948412901E-2</v>
      </c>
      <c r="D1316">
        <v>29024</v>
      </c>
    </row>
    <row r="1317" spans="1:4" x14ac:dyDescent="0.25">
      <c r="A1317">
        <v>13160</v>
      </c>
      <c r="B1317">
        <v>1.00292931475007</v>
      </c>
      <c r="C1317">
        <v>1.9786312287833702E-2</v>
      </c>
      <c r="D1317">
        <v>29604</v>
      </c>
    </row>
    <row r="1318" spans="1:4" x14ac:dyDescent="0.25">
      <c r="A1318">
        <v>13170</v>
      </c>
      <c r="B1318">
        <v>1.00309101697424</v>
      </c>
      <c r="C1318">
        <v>1.9899692831458801E-2</v>
      </c>
      <c r="D1318">
        <v>29382</v>
      </c>
    </row>
    <row r="1319" spans="1:4" x14ac:dyDescent="0.25">
      <c r="A1319">
        <v>13180</v>
      </c>
      <c r="B1319">
        <v>1.0034422604476201</v>
      </c>
      <c r="C1319">
        <v>1.99331223847133E-2</v>
      </c>
      <c r="D1319">
        <v>29521</v>
      </c>
    </row>
    <row r="1320" spans="1:4" x14ac:dyDescent="0.25">
      <c r="A1320">
        <v>13190</v>
      </c>
      <c r="B1320">
        <v>1.0032521694513199</v>
      </c>
      <c r="C1320">
        <v>1.9866105706870099E-2</v>
      </c>
      <c r="D1320">
        <v>29351</v>
      </c>
    </row>
    <row r="1321" spans="1:4" x14ac:dyDescent="0.25">
      <c r="A1321">
        <v>13200</v>
      </c>
      <c r="B1321">
        <v>1.00337660133316</v>
      </c>
      <c r="C1321">
        <v>2.0067302866278801E-2</v>
      </c>
      <c r="D1321">
        <v>29033</v>
      </c>
    </row>
    <row r="1322" spans="1:4" x14ac:dyDescent="0.25">
      <c r="A1322">
        <v>13210</v>
      </c>
      <c r="B1322">
        <v>1.0028237310597901</v>
      </c>
      <c r="C1322">
        <v>2.0088480041243299E-2</v>
      </c>
      <c r="D1322">
        <v>29573</v>
      </c>
    </row>
    <row r="1323" spans="1:4" x14ac:dyDescent="0.25">
      <c r="A1323">
        <v>13220</v>
      </c>
      <c r="B1323">
        <v>1.00285718881663</v>
      </c>
      <c r="C1323">
        <v>1.9838326735651401E-2</v>
      </c>
      <c r="D1323">
        <v>29377</v>
      </c>
    </row>
    <row r="1324" spans="1:4" x14ac:dyDescent="0.25">
      <c r="A1324">
        <v>13230</v>
      </c>
      <c r="B1324">
        <v>1.0029626469106501</v>
      </c>
      <c r="C1324">
        <v>1.98174897529627E-2</v>
      </c>
      <c r="D1324">
        <v>29491</v>
      </c>
    </row>
    <row r="1325" spans="1:4" x14ac:dyDescent="0.25">
      <c r="A1325">
        <v>13240</v>
      </c>
      <c r="B1325">
        <v>1.0032019720821199</v>
      </c>
      <c r="C1325">
        <v>2.00490146268784E-2</v>
      </c>
      <c r="D1325">
        <v>29656</v>
      </c>
    </row>
    <row r="1326" spans="1:4" x14ac:dyDescent="0.25">
      <c r="A1326">
        <v>13250</v>
      </c>
      <c r="B1326">
        <v>1.0031723112971</v>
      </c>
      <c r="C1326">
        <v>1.9933888372561499E-2</v>
      </c>
      <c r="D1326">
        <v>29062</v>
      </c>
    </row>
    <row r="1327" spans="1:4" x14ac:dyDescent="0.25">
      <c r="A1327">
        <v>13260</v>
      </c>
      <c r="B1327">
        <v>1.0031833311557199</v>
      </c>
      <c r="C1327">
        <v>1.9808640243340999E-2</v>
      </c>
      <c r="D1327">
        <v>29564</v>
      </c>
    </row>
    <row r="1328" spans="1:4" x14ac:dyDescent="0.25">
      <c r="A1328">
        <v>13270</v>
      </c>
      <c r="B1328">
        <v>1.00319628682608</v>
      </c>
      <c r="C1328">
        <v>1.9857329627533098E-2</v>
      </c>
      <c r="D1328">
        <v>29637</v>
      </c>
    </row>
    <row r="1329" spans="1:4" x14ac:dyDescent="0.25">
      <c r="A1329">
        <v>13280</v>
      </c>
      <c r="B1329">
        <v>1.00318143828378</v>
      </c>
      <c r="C1329">
        <v>1.9672507687526999E-2</v>
      </c>
      <c r="D1329">
        <v>29666</v>
      </c>
    </row>
    <row r="1330" spans="1:4" x14ac:dyDescent="0.25">
      <c r="A1330">
        <v>13290</v>
      </c>
      <c r="B1330">
        <v>1.0031618969491001</v>
      </c>
      <c r="C1330">
        <v>1.9863793659189301E-2</v>
      </c>
      <c r="D1330">
        <v>29769</v>
      </c>
    </row>
    <row r="1331" spans="1:4" x14ac:dyDescent="0.25">
      <c r="A1331">
        <v>13300</v>
      </c>
      <c r="B1331">
        <v>1.0032998389886401</v>
      </c>
      <c r="C1331">
        <v>1.9767617874840802E-2</v>
      </c>
      <c r="D1331">
        <v>29713</v>
      </c>
    </row>
    <row r="1332" spans="1:4" x14ac:dyDescent="0.25">
      <c r="A1332">
        <v>13310</v>
      </c>
      <c r="B1332">
        <v>1.0028777441064001</v>
      </c>
      <c r="C1332">
        <v>1.9750603081525701E-2</v>
      </c>
      <c r="D1332">
        <v>29265</v>
      </c>
    </row>
    <row r="1333" spans="1:4" x14ac:dyDescent="0.25">
      <c r="A1333">
        <v>13320</v>
      </c>
      <c r="B1333">
        <v>1.00326656130811</v>
      </c>
      <c r="C1333">
        <v>1.9777552804041001E-2</v>
      </c>
      <c r="D1333">
        <v>29344</v>
      </c>
    </row>
    <row r="1334" spans="1:4" x14ac:dyDescent="0.25">
      <c r="A1334">
        <v>13330</v>
      </c>
      <c r="B1334">
        <v>1.0032514807883299</v>
      </c>
      <c r="C1334">
        <v>1.9838829776572999E-2</v>
      </c>
      <c r="D1334">
        <v>29555</v>
      </c>
    </row>
    <row r="1335" spans="1:4" x14ac:dyDescent="0.25">
      <c r="A1335">
        <v>13340</v>
      </c>
      <c r="B1335">
        <v>1.0036810171116901</v>
      </c>
      <c r="C1335">
        <v>1.99562723305589E-2</v>
      </c>
      <c r="D1335">
        <v>29391</v>
      </c>
    </row>
    <row r="1336" spans="1:4" x14ac:dyDescent="0.25">
      <c r="A1336">
        <v>13350</v>
      </c>
      <c r="B1336">
        <v>1.0029990807095801</v>
      </c>
      <c r="C1336">
        <v>1.9900967315559199E-2</v>
      </c>
      <c r="D1336">
        <v>29005</v>
      </c>
    </row>
    <row r="1337" spans="1:4" x14ac:dyDescent="0.25">
      <c r="A1337">
        <v>13360</v>
      </c>
      <c r="B1337">
        <v>1.0030439855158699</v>
      </c>
      <c r="C1337">
        <v>1.9875259963407801E-2</v>
      </c>
      <c r="D1337">
        <v>29357</v>
      </c>
    </row>
    <row r="1338" spans="1:4" x14ac:dyDescent="0.25">
      <c r="A1338">
        <v>13370</v>
      </c>
      <c r="B1338">
        <v>1.0034839872279999</v>
      </c>
      <c r="C1338">
        <v>1.9754366996776601E-2</v>
      </c>
      <c r="D1338">
        <v>29136</v>
      </c>
    </row>
    <row r="1339" spans="1:4" x14ac:dyDescent="0.25">
      <c r="A1339">
        <v>13380</v>
      </c>
      <c r="B1339">
        <v>1.00361299971866</v>
      </c>
      <c r="C1339">
        <v>1.9872128301469599E-2</v>
      </c>
      <c r="D1339">
        <v>29834</v>
      </c>
    </row>
    <row r="1340" spans="1:4" x14ac:dyDescent="0.25">
      <c r="A1340">
        <v>13390</v>
      </c>
      <c r="B1340">
        <v>1.0033717940138001</v>
      </c>
      <c r="C1340">
        <v>1.9601023751105898E-2</v>
      </c>
      <c r="D1340">
        <v>29593</v>
      </c>
    </row>
    <row r="1341" spans="1:4" x14ac:dyDescent="0.25">
      <c r="A1341">
        <v>13400</v>
      </c>
      <c r="B1341">
        <v>1.0032610484487801</v>
      </c>
      <c r="C1341">
        <v>1.97885442935141E-2</v>
      </c>
      <c r="D1341">
        <v>29763</v>
      </c>
    </row>
    <row r="1342" spans="1:4" x14ac:dyDescent="0.25">
      <c r="A1342">
        <v>13410</v>
      </c>
      <c r="B1342">
        <v>1.00346167194813</v>
      </c>
      <c r="C1342">
        <v>1.98209100097884E-2</v>
      </c>
      <c r="D1342">
        <v>29762</v>
      </c>
    </row>
    <row r="1343" spans="1:4" x14ac:dyDescent="0.25">
      <c r="A1343">
        <v>13420</v>
      </c>
      <c r="B1343">
        <v>1.0030589591227601</v>
      </c>
      <c r="C1343">
        <v>1.95625402348517E-2</v>
      </c>
      <c r="D1343">
        <v>29736</v>
      </c>
    </row>
    <row r="1344" spans="1:4" x14ac:dyDescent="0.25">
      <c r="A1344">
        <v>13430</v>
      </c>
      <c r="B1344">
        <v>1.0034177854191699</v>
      </c>
      <c r="C1344">
        <v>1.9759395380855301E-2</v>
      </c>
      <c r="D1344">
        <v>29455</v>
      </c>
    </row>
    <row r="1345" spans="1:4" x14ac:dyDescent="0.25">
      <c r="A1345">
        <v>13440</v>
      </c>
      <c r="B1345">
        <v>1.00326347375818</v>
      </c>
      <c r="C1345">
        <v>1.9857415728764101E-2</v>
      </c>
      <c r="D1345">
        <v>29417</v>
      </c>
    </row>
    <row r="1346" spans="1:4" x14ac:dyDescent="0.25">
      <c r="A1346">
        <v>13450</v>
      </c>
      <c r="B1346">
        <v>1.0032368086260499</v>
      </c>
      <c r="C1346">
        <v>1.9660008630593199E-2</v>
      </c>
      <c r="D1346">
        <v>29385</v>
      </c>
    </row>
    <row r="1347" spans="1:4" x14ac:dyDescent="0.25">
      <c r="A1347">
        <v>13460</v>
      </c>
      <c r="B1347">
        <v>1.0032242038235299</v>
      </c>
      <c r="C1347">
        <v>1.9785047803285601E-2</v>
      </c>
      <c r="D1347">
        <v>29131</v>
      </c>
    </row>
    <row r="1348" spans="1:4" x14ac:dyDescent="0.25">
      <c r="A1348">
        <v>13470</v>
      </c>
      <c r="B1348">
        <v>1.0032711086505499</v>
      </c>
      <c r="C1348">
        <v>1.9514310508383498E-2</v>
      </c>
      <c r="D1348">
        <v>29150</v>
      </c>
    </row>
    <row r="1349" spans="1:4" x14ac:dyDescent="0.25">
      <c r="A1349">
        <v>13480</v>
      </c>
      <c r="B1349">
        <v>1.00362463864735</v>
      </c>
      <c r="C1349">
        <v>1.9639412496381299E-2</v>
      </c>
      <c r="D1349">
        <v>29456</v>
      </c>
    </row>
    <row r="1350" spans="1:4" x14ac:dyDescent="0.25">
      <c r="A1350">
        <v>13490</v>
      </c>
      <c r="B1350">
        <v>1.00350410311696</v>
      </c>
      <c r="C1350">
        <v>1.95123735773816E-2</v>
      </c>
      <c r="D1350">
        <v>29485</v>
      </c>
    </row>
    <row r="1351" spans="1:4" x14ac:dyDescent="0.25">
      <c r="A1351">
        <v>13500</v>
      </c>
      <c r="B1351">
        <v>1.00327350244488</v>
      </c>
      <c r="C1351">
        <v>1.9603788997991398E-2</v>
      </c>
      <c r="D1351">
        <v>29214</v>
      </c>
    </row>
    <row r="1352" spans="1:4" x14ac:dyDescent="0.25">
      <c r="A1352">
        <v>13510</v>
      </c>
      <c r="B1352">
        <v>1.0031839974891299</v>
      </c>
      <c r="C1352">
        <v>1.95630651833061E-2</v>
      </c>
      <c r="D1352">
        <v>29646</v>
      </c>
    </row>
    <row r="1353" spans="1:4" x14ac:dyDescent="0.25">
      <c r="A1353">
        <v>13520</v>
      </c>
      <c r="B1353">
        <v>1.00321442092502</v>
      </c>
      <c r="C1353">
        <v>1.9651111621600499E-2</v>
      </c>
      <c r="D1353">
        <v>29101</v>
      </c>
    </row>
    <row r="1354" spans="1:4" x14ac:dyDescent="0.25">
      <c r="A1354">
        <v>13530</v>
      </c>
      <c r="B1354">
        <v>1.0032034899418101</v>
      </c>
      <c r="C1354">
        <v>1.95067408417691E-2</v>
      </c>
      <c r="D1354">
        <v>29301</v>
      </c>
    </row>
    <row r="1355" spans="1:4" x14ac:dyDescent="0.25">
      <c r="A1355">
        <v>13540</v>
      </c>
      <c r="B1355">
        <v>1.00293814646528</v>
      </c>
      <c r="C1355">
        <v>1.9198264720988598E-2</v>
      </c>
      <c r="D1355">
        <v>29463</v>
      </c>
    </row>
    <row r="1356" spans="1:4" x14ac:dyDescent="0.25">
      <c r="A1356">
        <v>13550</v>
      </c>
      <c r="B1356">
        <v>1.0033876669169799</v>
      </c>
      <c r="C1356">
        <v>1.96269903848625E-2</v>
      </c>
      <c r="D1356">
        <v>29563</v>
      </c>
    </row>
    <row r="1357" spans="1:4" x14ac:dyDescent="0.25">
      <c r="A1357">
        <v>13560</v>
      </c>
      <c r="B1357">
        <v>1.0031324819447101</v>
      </c>
      <c r="C1357">
        <v>1.94816964350021E-2</v>
      </c>
      <c r="D1357">
        <v>29350</v>
      </c>
    </row>
    <row r="1358" spans="1:4" x14ac:dyDescent="0.25">
      <c r="A1358">
        <v>13570</v>
      </c>
      <c r="B1358">
        <v>1.00294561983999</v>
      </c>
      <c r="C1358">
        <v>1.95461531734707E-2</v>
      </c>
      <c r="D1358">
        <v>29494</v>
      </c>
    </row>
    <row r="1359" spans="1:4" x14ac:dyDescent="0.25">
      <c r="A1359">
        <v>13580</v>
      </c>
      <c r="B1359">
        <v>1.00326299012406</v>
      </c>
      <c r="C1359">
        <v>1.9541231160149702E-2</v>
      </c>
      <c r="D1359">
        <v>29654</v>
      </c>
    </row>
    <row r="1360" spans="1:4" x14ac:dyDescent="0.25">
      <c r="A1360">
        <v>13590</v>
      </c>
      <c r="B1360">
        <v>1.00295058936964</v>
      </c>
      <c r="C1360">
        <v>1.9405550350653399E-2</v>
      </c>
      <c r="D1360">
        <v>29861</v>
      </c>
    </row>
    <row r="1361" spans="1:4" x14ac:dyDescent="0.25">
      <c r="A1361">
        <v>13600</v>
      </c>
      <c r="B1361">
        <v>1.00305875298658</v>
      </c>
      <c r="C1361">
        <v>1.9558182515331701E-2</v>
      </c>
      <c r="D1361">
        <v>28815</v>
      </c>
    </row>
    <row r="1362" spans="1:4" x14ac:dyDescent="0.25">
      <c r="A1362">
        <v>13610</v>
      </c>
      <c r="B1362">
        <v>1.0031320809587001</v>
      </c>
      <c r="C1362">
        <v>1.96107772842011E-2</v>
      </c>
      <c r="D1362">
        <v>29285</v>
      </c>
    </row>
    <row r="1363" spans="1:4" x14ac:dyDescent="0.25">
      <c r="A1363">
        <v>13620</v>
      </c>
      <c r="B1363">
        <v>1.0034496040319101</v>
      </c>
      <c r="C1363">
        <v>1.9537832831914001E-2</v>
      </c>
      <c r="D1363">
        <v>29295</v>
      </c>
    </row>
    <row r="1364" spans="1:4" x14ac:dyDescent="0.25">
      <c r="A1364">
        <v>13630</v>
      </c>
      <c r="B1364">
        <v>1.00290925707672</v>
      </c>
      <c r="C1364">
        <v>1.9423399434469302E-2</v>
      </c>
      <c r="D1364">
        <v>29312</v>
      </c>
    </row>
    <row r="1365" spans="1:4" x14ac:dyDescent="0.25">
      <c r="A1365">
        <v>13640</v>
      </c>
      <c r="B1365">
        <v>1.00342383385315</v>
      </c>
      <c r="C1365">
        <v>1.9476538200304101E-2</v>
      </c>
      <c r="D1365">
        <v>29303</v>
      </c>
    </row>
    <row r="1366" spans="1:4" x14ac:dyDescent="0.25">
      <c r="A1366">
        <v>13650</v>
      </c>
      <c r="B1366">
        <v>1.00300780836054</v>
      </c>
      <c r="C1366">
        <v>1.9569087154828298E-2</v>
      </c>
      <c r="D1366">
        <v>29211</v>
      </c>
    </row>
    <row r="1367" spans="1:4" x14ac:dyDescent="0.25">
      <c r="A1367">
        <v>13660</v>
      </c>
      <c r="B1367">
        <v>1.0035650395123901</v>
      </c>
      <c r="C1367">
        <v>1.9463428486751099E-2</v>
      </c>
      <c r="D1367">
        <v>29679</v>
      </c>
    </row>
    <row r="1368" spans="1:4" x14ac:dyDescent="0.25">
      <c r="A1368">
        <v>13670</v>
      </c>
      <c r="B1368">
        <v>1.00337317942925</v>
      </c>
      <c r="C1368">
        <v>1.9402707122054798E-2</v>
      </c>
      <c r="D1368">
        <v>29454</v>
      </c>
    </row>
    <row r="1369" spans="1:4" x14ac:dyDescent="0.25">
      <c r="A1369">
        <v>13680</v>
      </c>
      <c r="B1369">
        <v>1.0034711532869001</v>
      </c>
      <c r="C1369">
        <v>1.9442759635519401E-2</v>
      </c>
      <c r="D1369">
        <v>29346</v>
      </c>
    </row>
    <row r="1370" spans="1:4" x14ac:dyDescent="0.25">
      <c r="A1370">
        <v>13690</v>
      </c>
      <c r="B1370">
        <v>1.00348296567574</v>
      </c>
      <c r="C1370">
        <v>1.96645021000325E-2</v>
      </c>
      <c r="D1370">
        <v>29755</v>
      </c>
    </row>
    <row r="1371" spans="1:4" x14ac:dyDescent="0.25">
      <c r="A1371">
        <v>13700</v>
      </c>
      <c r="B1371">
        <v>1.0032129883996601</v>
      </c>
      <c r="C1371">
        <v>1.9366490771130101E-2</v>
      </c>
      <c r="D1371">
        <v>29681</v>
      </c>
    </row>
    <row r="1372" spans="1:4" x14ac:dyDescent="0.25">
      <c r="A1372">
        <v>13710</v>
      </c>
      <c r="B1372">
        <v>1.00354729219795</v>
      </c>
      <c r="C1372">
        <v>1.9504322903433999E-2</v>
      </c>
      <c r="D1372">
        <v>29256</v>
      </c>
    </row>
    <row r="1373" spans="1:4" x14ac:dyDescent="0.25">
      <c r="A1373">
        <v>13720</v>
      </c>
      <c r="B1373">
        <v>1.00305624776526</v>
      </c>
      <c r="C1373">
        <v>1.9552052462010999E-2</v>
      </c>
      <c r="D1373">
        <v>29387</v>
      </c>
    </row>
    <row r="1374" spans="1:4" x14ac:dyDescent="0.25">
      <c r="A1374">
        <v>13730</v>
      </c>
      <c r="B1374">
        <v>1.0032635895381501</v>
      </c>
      <c r="C1374">
        <v>1.9464216657537201E-2</v>
      </c>
      <c r="D1374">
        <v>29658</v>
      </c>
    </row>
    <row r="1375" spans="1:4" x14ac:dyDescent="0.25">
      <c r="A1375">
        <v>13740</v>
      </c>
      <c r="B1375">
        <v>1.00362321408038</v>
      </c>
      <c r="C1375">
        <v>1.93341266918826E-2</v>
      </c>
      <c r="D1375">
        <v>29555</v>
      </c>
    </row>
    <row r="1376" spans="1:4" x14ac:dyDescent="0.25">
      <c r="A1376">
        <v>13750</v>
      </c>
      <c r="B1376">
        <v>1.0037009459986801</v>
      </c>
      <c r="C1376">
        <v>1.9308130286892301E-2</v>
      </c>
      <c r="D1376">
        <v>29364</v>
      </c>
    </row>
    <row r="1377" spans="1:4" x14ac:dyDescent="0.25">
      <c r="A1377">
        <v>13760</v>
      </c>
      <c r="B1377">
        <v>1.0032960754556399</v>
      </c>
      <c r="C1377">
        <v>1.9390153986431301E-2</v>
      </c>
      <c r="D1377">
        <v>29378</v>
      </c>
    </row>
    <row r="1378" spans="1:4" x14ac:dyDescent="0.25">
      <c r="A1378">
        <v>13770</v>
      </c>
      <c r="B1378">
        <v>1.0034439006657101</v>
      </c>
      <c r="C1378">
        <v>1.9385248437646201E-2</v>
      </c>
      <c r="D1378">
        <v>29639</v>
      </c>
    </row>
    <row r="1379" spans="1:4" x14ac:dyDescent="0.25">
      <c r="A1379">
        <v>13780</v>
      </c>
      <c r="B1379">
        <v>1.0033283954515499</v>
      </c>
      <c r="C1379">
        <v>1.93629078925001E-2</v>
      </c>
      <c r="D1379">
        <v>29562</v>
      </c>
    </row>
    <row r="1380" spans="1:4" x14ac:dyDescent="0.25">
      <c r="A1380">
        <v>13790</v>
      </c>
      <c r="B1380">
        <v>1.0034314394500501</v>
      </c>
      <c r="C1380">
        <v>1.9379615349483501E-2</v>
      </c>
      <c r="D1380">
        <v>29050</v>
      </c>
    </row>
    <row r="1381" spans="1:4" x14ac:dyDescent="0.25">
      <c r="A1381">
        <v>13800</v>
      </c>
      <c r="B1381">
        <v>1.0036551777738101</v>
      </c>
      <c r="C1381">
        <v>1.93354713803153E-2</v>
      </c>
      <c r="D1381">
        <v>29413</v>
      </c>
    </row>
    <row r="1382" spans="1:4" x14ac:dyDescent="0.25">
      <c r="A1382">
        <v>13810</v>
      </c>
      <c r="B1382">
        <v>1.0035014693948701</v>
      </c>
      <c r="C1382">
        <v>1.94677367414148E-2</v>
      </c>
      <c r="D1382">
        <v>29454</v>
      </c>
    </row>
    <row r="1383" spans="1:4" x14ac:dyDescent="0.25">
      <c r="A1383">
        <v>13820</v>
      </c>
      <c r="B1383">
        <v>1.0034018600422301</v>
      </c>
      <c r="C1383">
        <v>1.93490393682847E-2</v>
      </c>
      <c r="D1383">
        <v>29459</v>
      </c>
    </row>
    <row r="1384" spans="1:4" x14ac:dyDescent="0.25">
      <c r="A1384">
        <v>13830</v>
      </c>
      <c r="B1384">
        <v>1.0033799805918799</v>
      </c>
      <c r="C1384">
        <v>1.92050071092578E-2</v>
      </c>
      <c r="D1384">
        <v>28722</v>
      </c>
    </row>
    <row r="1385" spans="1:4" x14ac:dyDescent="0.25">
      <c r="A1385">
        <v>13840</v>
      </c>
      <c r="B1385">
        <v>1.0032798292256799</v>
      </c>
      <c r="C1385">
        <v>1.91611726187986E-2</v>
      </c>
      <c r="D1385">
        <v>29232</v>
      </c>
    </row>
    <row r="1386" spans="1:4" x14ac:dyDescent="0.25">
      <c r="A1386">
        <v>13850</v>
      </c>
      <c r="B1386">
        <v>1.0032696762569999</v>
      </c>
      <c r="C1386">
        <v>1.91365863665868E-2</v>
      </c>
      <c r="D1386">
        <v>29299</v>
      </c>
    </row>
    <row r="1387" spans="1:4" x14ac:dyDescent="0.25">
      <c r="A1387">
        <v>13860</v>
      </c>
      <c r="B1387">
        <v>1.00334401477179</v>
      </c>
      <c r="C1387">
        <v>1.9138761449930201E-2</v>
      </c>
      <c r="D1387">
        <v>29215</v>
      </c>
    </row>
    <row r="1388" spans="1:4" x14ac:dyDescent="0.25">
      <c r="A1388">
        <v>13870</v>
      </c>
      <c r="B1388">
        <v>1.00348308799865</v>
      </c>
      <c r="C1388">
        <v>1.92801606743313E-2</v>
      </c>
      <c r="D1388">
        <v>29866</v>
      </c>
    </row>
    <row r="1389" spans="1:4" x14ac:dyDescent="0.25">
      <c r="A1389">
        <v>13880</v>
      </c>
      <c r="B1389">
        <v>1.0034730384042101</v>
      </c>
      <c r="C1389">
        <v>1.9323766227008401E-2</v>
      </c>
      <c r="D1389">
        <v>29703</v>
      </c>
    </row>
    <row r="1390" spans="1:4" x14ac:dyDescent="0.25">
      <c r="A1390">
        <v>13890</v>
      </c>
      <c r="B1390">
        <v>1.0033997357828901</v>
      </c>
      <c r="C1390">
        <v>1.9047236906021899E-2</v>
      </c>
      <c r="D1390">
        <v>29491</v>
      </c>
    </row>
    <row r="1391" spans="1:4" x14ac:dyDescent="0.25">
      <c r="A1391">
        <v>13900</v>
      </c>
      <c r="B1391">
        <v>1.0033799991041901</v>
      </c>
      <c r="C1391">
        <v>1.9259173911523399E-2</v>
      </c>
      <c r="D1391">
        <v>29707</v>
      </c>
    </row>
    <row r="1392" spans="1:4" x14ac:dyDescent="0.25">
      <c r="A1392">
        <v>13910</v>
      </c>
      <c r="B1392">
        <v>1.0033541343964401</v>
      </c>
      <c r="C1392">
        <v>1.9024925850624399E-2</v>
      </c>
      <c r="D1392">
        <v>29419</v>
      </c>
    </row>
    <row r="1393" spans="1:4" x14ac:dyDescent="0.25">
      <c r="A1393">
        <v>13920</v>
      </c>
      <c r="B1393">
        <v>1.0038762753332999</v>
      </c>
      <c r="C1393">
        <v>1.9209468097307301E-2</v>
      </c>
      <c r="D1393">
        <v>29547</v>
      </c>
    </row>
    <row r="1394" spans="1:4" x14ac:dyDescent="0.25">
      <c r="A1394">
        <v>13930</v>
      </c>
      <c r="B1394">
        <v>1.00355556779399</v>
      </c>
      <c r="C1394">
        <v>1.9401524126248699E-2</v>
      </c>
      <c r="D1394">
        <v>29251</v>
      </c>
    </row>
    <row r="1395" spans="1:4" x14ac:dyDescent="0.25">
      <c r="A1395">
        <v>13940</v>
      </c>
      <c r="B1395">
        <v>1.0033336330848099</v>
      </c>
      <c r="C1395">
        <v>1.9433991272701099E-2</v>
      </c>
      <c r="D1395">
        <v>29569</v>
      </c>
    </row>
    <row r="1396" spans="1:4" x14ac:dyDescent="0.25">
      <c r="A1396">
        <v>13950</v>
      </c>
      <c r="B1396">
        <v>1.00321234906247</v>
      </c>
      <c r="C1396">
        <v>1.9090828285162401E-2</v>
      </c>
      <c r="D1396">
        <v>29351</v>
      </c>
    </row>
    <row r="1397" spans="1:4" x14ac:dyDescent="0.25">
      <c r="A1397">
        <v>13960</v>
      </c>
      <c r="B1397">
        <v>1.00345648872829</v>
      </c>
      <c r="C1397">
        <v>1.9152952455151698E-2</v>
      </c>
      <c r="D1397">
        <v>29809</v>
      </c>
    </row>
    <row r="1398" spans="1:4" x14ac:dyDescent="0.25">
      <c r="A1398">
        <v>13970</v>
      </c>
      <c r="B1398">
        <v>1.0035958475804101</v>
      </c>
      <c r="C1398">
        <v>1.9401767629067101E-2</v>
      </c>
      <c r="D1398">
        <v>29447</v>
      </c>
    </row>
    <row r="1399" spans="1:4" x14ac:dyDescent="0.25">
      <c r="A1399">
        <v>13980</v>
      </c>
      <c r="B1399">
        <v>1.0031719807522099</v>
      </c>
      <c r="C1399">
        <v>1.9208799834084501E-2</v>
      </c>
      <c r="D1399">
        <v>30208</v>
      </c>
    </row>
    <row r="1400" spans="1:4" x14ac:dyDescent="0.25">
      <c r="A1400">
        <v>13990</v>
      </c>
      <c r="B1400">
        <v>1.0034818038628901</v>
      </c>
      <c r="C1400">
        <v>1.9147224642234301E-2</v>
      </c>
      <c r="D1400">
        <v>29277</v>
      </c>
    </row>
    <row r="1401" spans="1:4" x14ac:dyDescent="0.25">
      <c r="A1401">
        <v>14000</v>
      </c>
      <c r="B1401">
        <v>1.0032987574151999</v>
      </c>
      <c r="C1401">
        <v>1.9240207803300699E-2</v>
      </c>
      <c r="D1401">
        <v>29238</v>
      </c>
    </row>
    <row r="1402" spans="1:4" x14ac:dyDescent="0.25">
      <c r="A1402">
        <v>14010</v>
      </c>
      <c r="B1402">
        <v>1.00351112053169</v>
      </c>
      <c r="C1402">
        <v>1.9349291985986301E-2</v>
      </c>
      <c r="D1402">
        <v>29554</v>
      </c>
    </row>
    <row r="1403" spans="1:4" x14ac:dyDescent="0.25">
      <c r="A1403">
        <v>14020</v>
      </c>
      <c r="B1403">
        <v>1.0033678638985399</v>
      </c>
      <c r="C1403">
        <v>1.9228650080791401E-2</v>
      </c>
      <c r="D1403">
        <v>29330</v>
      </c>
    </row>
    <row r="1404" spans="1:4" x14ac:dyDescent="0.25">
      <c r="A1404">
        <v>14030</v>
      </c>
      <c r="B1404">
        <v>1.00348091434036</v>
      </c>
      <c r="C1404">
        <v>1.93738353141263E-2</v>
      </c>
      <c r="D1404">
        <v>29080</v>
      </c>
    </row>
    <row r="1405" spans="1:4" x14ac:dyDescent="0.25">
      <c r="A1405">
        <v>14040</v>
      </c>
      <c r="B1405">
        <v>1.00356253854222</v>
      </c>
      <c r="C1405">
        <v>1.9111687148425999E-2</v>
      </c>
      <c r="D1405">
        <v>29433</v>
      </c>
    </row>
    <row r="1406" spans="1:4" x14ac:dyDescent="0.25">
      <c r="A1406">
        <v>14050</v>
      </c>
      <c r="B1406">
        <v>1.00351749067111</v>
      </c>
      <c r="C1406">
        <v>1.9269288880496799E-2</v>
      </c>
      <c r="D1406">
        <v>29243</v>
      </c>
    </row>
    <row r="1407" spans="1:4" x14ac:dyDescent="0.25">
      <c r="A1407">
        <v>14060</v>
      </c>
      <c r="B1407">
        <v>1.0033820830206801</v>
      </c>
      <c r="C1407">
        <v>1.91714695547416E-2</v>
      </c>
      <c r="D1407">
        <v>29726</v>
      </c>
    </row>
    <row r="1408" spans="1:4" x14ac:dyDescent="0.25">
      <c r="A1408">
        <v>14070</v>
      </c>
      <c r="B1408">
        <v>1.0034333703383</v>
      </c>
      <c r="C1408">
        <v>1.9248117220889802E-2</v>
      </c>
      <c r="D1408">
        <v>29676</v>
      </c>
    </row>
    <row r="1409" spans="1:4" x14ac:dyDescent="0.25">
      <c r="A1409">
        <v>14080</v>
      </c>
      <c r="B1409">
        <v>1.0034796039726801</v>
      </c>
      <c r="C1409">
        <v>1.92474172340775E-2</v>
      </c>
      <c r="D1409">
        <v>29626</v>
      </c>
    </row>
    <row r="1410" spans="1:4" x14ac:dyDescent="0.25">
      <c r="A1410">
        <v>14090</v>
      </c>
      <c r="B1410">
        <v>1.00354303644549</v>
      </c>
      <c r="C1410">
        <v>1.9215405219273299E-2</v>
      </c>
      <c r="D1410">
        <v>29921</v>
      </c>
    </row>
    <row r="1411" spans="1:4" x14ac:dyDescent="0.25">
      <c r="A1411">
        <v>14100</v>
      </c>
      <c r="B1411">
        <v>1.00346594166729</v>
      </c>
      <c r="C1411">
        <v>1.9028632798784199E-2</v>
      </c>
      <c r="D1411">
        <v>29098</v>
      </c>
    </row>
    <row r="1412" spans="1:4" x14ac:dyDescent="0.25">
      <c r="A1412">
        <v>14110</v>
      </c>
      <c r="B1412">
        <v>1.00352539987419</v>
      </c>
      <c r="C1412">
        <v>1.9244352709763001E-2</v>
      </c>
      <c r="D1412">
        <v>29246</v>
      </c>
    </row>
    <row r="1413" spans="1:4" x14ac:dyDescent="0.25">
      <c r="A1413">
        <v>14120</v>
      </c>
      <c r="B1413">
        <v>1.00356006783398</v>
      </c>
      <c r="C1413">
        <v>1.8958859603307E-2</v>
      </c>
      <c r="D1413">
        <v>29230</v>
      </c>
    </row>
    <row r="1414" spans="1:4" x14ac:dyDescent="0.25">
      <c r="A1414">
        <v>14130</v>
      </c>
      <c r="B1414">
        <v>1.00357996146168</v>
      </c>
      <c r="C1414">
        <v>1.9070668318837799E-2</v>
      </c>
      <c r="D1414">
        <v>29156</v>
      </c>
    </row>
    <row r="1415" spans="1:4" x14ac:dyDescent="0.25">
      <c r="A1415">
        <v>14140</v>
      </c>
      <c r="B1415">
        <v>1.00361329602626</v>
      </c>
      <c r="C1415">
        <v>1.9292850187220101E-2</v>
      </c>
      <c r="D1415">
        <v>29474</v>
      </c>
    </row>
    <row r="1416" spans="1:4" x14ac:dyDescent="0.25">
      <c r="A1416">
        <v>14150</v>
      </c>
      <c r="B1416">
        <v>1.0035809134396501</v>
      </c>
      <c r="C1416">
        <v>1.8940227783436101E-2</v>
      </c>
      <c r="D1416">
        <v>29518</v>
      </c>
    </row>
    <row r="1417" spans="1:4" x14ac:dyDescent="0.25">
      <c r="A1417">
        <v>14160</v>
      </c>
      <c r="B1417">
        <v>1.0034601348103001</v>
      </c>
      <c r="C1417">
        <v>1.9291338599967699E-2</v>
      </c>
      <c r="D1417">
        <v>29074</v>
      </c>
    </row>
    <row r="1418" spans="1:4" x14ac:dyDescent="0.25">
      <c r="A1418">
        <v>14170</v>
      </c>
      <c r="B1418">
        <v>1.00365321634698</v>
      </c>
      <c r="C1418">
        <v>1.8920581185768E-2</v>
      </c>
      <c r="D1418">
        <v>29526</v>
      </c>
    </row>
    <row r="1419" spans="1:4" x14ac:dyDescent="0.25">
      <c r="A1419">
        <v>14180</v>
      </c>
      <c r="B1419">
        <v>1.0037168431901</v>
      </c>
      <c r="C1419">
        <v>1.9152748579839899E-2</v>
      </c>
      <c r="D1419">
        <v>29308</v>
      </c>
    </row>
    <row r="1420" spans="1:4" x14ac:dyDescent="0.25">
      <c r="A1420">
        <v>14190</v>
      </c>
      <c r="B1420">
        <v>1.0035701295411199</v>
      </c>
      <c r="C1420">
        <v>1.89384792447773E-2</v>
      </c>
      <c r="D1420">
        <v>29304</v>
      </c>
    </row>
    <row r="1421" spans="1:4" x14ac:dyDescent="0.25">
      <c r="A1421">
        <v>14200</v>
      </c>
      <c r="B1421">
        <v>1.0036952601234701</v>
      </c>
      <c r="C1421">
        <v>1.91276200315737E-2</v>
      </c>
      <c r="D1421">
        <v>29454</v>
      </c>
    </row>
    <row r="1422" spans="1:4" x14ac:dyDescent="0.25">
      <c r="A1422">
        <v>14210</v>
      </c>
      <c r="B1422">
        <v>1.0036023840805399</v>
      </c>
      <c r="C1422">
        <v>1.9141049792537099E-2</v>
      </c>
      <c r="D1422">
        <v>29615</v>
      </c>
    </row>
    <row r="1423" spans="1:4" x14ac:dyDescent="0.25">
      <c r="A1423">
        <v>14220</v>
      </c>
      <c r="B1423">
        <v>1.0033067869533501</v>
      </c>
      <c r="C1423">
        <v>1.8970042450715301E-2</v>
      </c>
      <c r="D1423">
        <v>29505</v>
      </c>
    </row>
    <row r="1424" spans="1:4" x14ac:dyDescent="0.25">
      <c r="A1424">
        <v>14230</v>
      </c>
      <c r="B1424">
        <v>1.00312424602643</v>
      </c>
      <c r="C1424">
        <v>1.8961177438108101E-2</v>
      </c>
      <c r="D1424">
        <v>29901</v>
      </c>
    </row>
    <row r="1425" spans="1:4" x14ac:dyDescent="0.25">
      <c r="A1425">
        <v>14240</v>
      </c>
      <c r="B1425">
        <v>1.00347853460271</v>
      </c>
      <c r="C1425">
        <v>1.9074720920888098E-2</v>
      </c>
      <c r="D1425">
        <v>29473</v>
      </c>
    </row>
    <row r="1426" spans="1:4" x14ac:dyDescent="0.25">
      <c r="A1426">
        <v>14250</v>
      </c>
      <c r="B1426">
        <v>1.0033327355113799</v>
      </c>
      <c r="C1426">
        <v>1.8962878565070299E-2</v>
      </c>
      <c r="D1426">
        <v>29199</v>
      </c>
    </row>
    <row r="1427" spans="1:4" x14ac:dyDescent="0.25">
      <c r="A1427">
        <v>14260</v>
      </c>
      <c r="B1427">
        <v>1.00349043187162</v>
      </c>
      <c r="C1427">
        <v>1.90625446795449E-2</v>
      </c>
      <c r="D1427">
        <v>29590</v>
      </c>
    </row>
    <row r="1428" spans="1:4" x14ac:dyDescent="0.25">
      <c r="A1428">
        <v>14270</v>
      </c>
      <c r="B1428">
        <v>1.00407773951331</v>
      </c>
      <c r="C1428">
        <v>1.9215526099785201E-2</v>
      </c>
      <c r="D1428">
        <v>29579</v>
      </c>
    </row>
    <row r="1429" spans="1:4" x14ac:dyDescent="0.25">
      <c r="A1429">
        <v>14280</v>
      </c>
      <c r="B1429">
        <v>1.0034248715713601</v>
      </c>
      <c r="C1429">
        <v>1.8931255383554502E-2</v>
      </c>
      <c r="D1429">
        <v>29040</v>
      </c>
    </row>
    <row r="1430" spans="1:4" x14ac:dyDescent="0.25">
      <c r="A1430">
        <v>14290</v>
      </c>
      <c r="B1430">
        <v>1.0035428582899899</v>
      </c>
      <c r="C1430">
        <v>1.9072495031053901E-2</v>
      </c>
      <c r="D1430">
        <v>29695</v>
      </c>
    </row>
    <row r="1431" spans="1:4" x14ac:dyDescent="0.25">
      <c r="A1431">
        <v>14300</v>
      </c>
      <c r="B1431">
        <v>1.00388723896639</v>
      </c>
      <c r="C1431">
        <v>1.8739582651523701E-2</v>
      </c>
      <c r="D1431">
        <v>29201</v>
      </c>
    </row>
    <row r="1432" spans="1:4" x14ac:dyDescent="0.25">
      <c r="A1432">
        <v>14310</v>
      </c>
      <c r="B1432">
        <v>1.0036139138926801</v>
      </c>
      <c r="C1432">
        <v>1.9077064776237902E-2</v>
      </c>
      <c r="D1432">
        <v>29525</v>
      </c>
    </row>
    <row r="1433" spans="1:4" x14ac:dyDescent="0.25">
      <c r="A1433">
        <v>14320</v>
      </c>
      <c r="B1433">
        <v>1.0035892892469001</v>
      </c>
      <c r="C1433">
        <v>1.8918705256043399E-2</v>
      </c>
      <c r="D1433">
        <v>29035</v>
      </c>
    </row>
    <row r="1434" spans="1:4" x14ac:dyDescent="0.25">
      <c r="A1434">
        <v>14330</v>
      </c>
      <c r="B1434">
        <v>1.00373959603137</v>
      </c>
      <c r="C1434">
        <v>1.9059270778737002E-2</v>
      </c>
      <c r="D1434">
        <v>29004</v>
      </c>
    </row>
    <row r="1435" spans="1:4" x14ac:dyDescent="0.25">
      <c r="A1435">
        <v>14340</v>
      </c>
      <c r="B1435">
        <v>1.0035341900989301</v>
      </c>
      <c r="C1435">
        <v>1.8966321565695499E-2</v>
      </c>
      <c r="D1435">
        <v>29297</v>
      </c>
    </row>
    <row r="1436" spans="1:4" x14ac:dyDescent="0.25">
      <c r="A1436">
        <v>14350</v>
      </c>
      <c r="B1436">
        <v>1.00354225762575</v>
      </c>
      <c r="C1436">
        <v>1.8911542346970001E-2</v>
      </c>
      <c r="D1436">
        <v>29696</v>
      </c>
    </row>
    <row r="1437" spans="1:4" x14ac:dyDescent="0.25">
      <c r="A1437">
        <v>14360</v>
      </c>
      <c r="B1437">
        <v>1.00351841730639</v>
      </c>
      <c r="C1437">
        <v>1.9273766105350799E-2</v>
      </c>
      <c r="D1437">
        <v>29510</v>
      </c>
    </row>
    <row r="1438" spans="1:4" x14ac:dyDescent="0.25">
      <c r="A1438">
        <v>14370</v>
      </c>
      <c r="B1438">
        <v>1.00334475101964</v>
      </c>
      <c r="C1438">
        <v>1.8889295885891E-2</v>
      </c>
      <c r="D1438">
        <v>29745</v>
      </c>
    </row>
    <row r="1439" spans="1:4" x14ac:dyDescent="0.25">
      <c r="A1439">
        <v>14380</v>
      </c>
      <c r="B1439">
        <v>1.0035281582153699</v>
      </c>
      <c r="C1439">
        <v>1.9051109720106599E-2</v>
      </c>
      <c r="D1439">
        <v>29320</v>
      </c>
    </row>
    <row r="1440" spans="1:4" x14ac:dyDescent="0.25">
      <c r="A1440">
        <v>14390</v>
      </c>
      <c r="B1440">
        <v>1.0033974169409401</v>
      </c>
      <c r="C1440">
        <v>1.8737297121444601E-2</v>
      </c>
      <c r="D1440">
        <v>29393</v>
      </c>
    </row>
    <row r="1441" spans="1:4" x14ac:dyDescent="0.25">
      <c r="A1441">
        <v>14400</v>
      </c>
      <c r="B1441">
        <v>1.0035258093820401</v>
      </c>
      <c r="C1441">
        <v>1.90663313834015E-2</v>
      </c>
      <c r="D1441">
        <v>29427</v>
      </c>
    </row>
    <row r="1442" spans="1:4" x14ac:dyDescent="0.25">
      <c r="A1442">
        <v>14410</v>
      </c>
      <c r="B1442">
        <v>1.0035780678742099</v>
      </c>
      <c r="C1442">
        <v>1.9159266941912299E-2</v>
      </c>
      <c r="D1442">
        <v>29189</v>
      </c>
    </row>
    <row r="1443" spans="1:4" x14ac:dyDescent="0.25">
      <c r="A1443">
        <v>14420</v>
      </c>
      <c r="B1443">
        <v>1.003731275829</v>
      </c>
      <c r="C1443">
        <v>1.9050464082536502E-2</v>
      </c>
      <c r="D1443">
        <v>29523</v>
      </c>
    </row>
    <row r="1444" spans="1:4" x14ac:dyDescent="0.25">
      <c r="A1444">
        <v>14430</v>
      </c>
      <c r="B1444">
        <v>1.00362202970534</v>
      </c>
      <c r="C1444">
        <v>1.89690351863116E-2</v>
      </c>
      <c r="D1444">
        <v>29002</v>
      </c>
    </row>
    <row r="1445" spans="1:4" x14ac:dyDescent="0.25">
      <c r="A1445">
        <v>14440</v>
      </c>
      <c r="B1445">
        <v>1.0033086790443499</v>
      </c>
      <c r="C1445">
        <v>1.8868000431095801E-2</v>
      </c>
      <c r="D1445">
        <v>29126</v>
      </c>
    </row>
    <row r="1446" spans="1:4" x14ac:dyDescent="0.25">
      <c r="A1446">
        <v>14450</v>
      </c>
      <c r="B1446">
        <v>1.00393324132777</v>
      </c>
      <c r="C1446">
        <v>1.88628200848323E-2</v>
      </c>
      <c r="D1446">
        <v>29240</v>
      </c>
    </row>
    <row r="1447" spans="1:4" x14ac:dyDescent="0.25">
      <c r="A1447">
        <v>14460</v>
      </c>
      <c r="B1447">
        <v>1.0035676677542</v>
      </c>
      <c r="C1447">
        <v>1.8816874335673799E-2</v>
      </c>
      <c r="D1447">
        <v>29431</v>
      </c>
    </row>
    <row r="1448" spans="1:4" x14ac:dyDescent="0.25">
      <c r="A1448">
        <v>14470</v>
      </c>
      <c r="B1448">
        <v>1.00384189175285</v>
      </c>
      <c r="C1448">
        <v>1.8859441204300501E-2</v>
      </c>
      <c r="D1448">
        <v>29470</v>
      </c>
    </row>
    <row r="1449" spans="1:4" x14ac:dyDescent="0.25">
      <c r="A1449">
        <v>14480</v>
      </c>
      <c r="B1449">
        <v>1.0035146470796801</v>
      </c>
      <c r="C1449">
        <v>1.90205962655558E-2</v>
      </c>
      <c r="D1449">
        <v>29917</v>
      </c>
    </row>
    <row r="1450" spans="1:4" x14ac:dyDescent="0.25">
      <c r="A1450">
        <v>14490</v>
      </c>
      <c r="B1450">
        <v>1.0034979417713701</v>
      </c>
      <c r="C1450">
        <v>1.88162333603481E-2</v>
      </c>
      <c r="D1450">
        <v>29757</v>
      </c>
    </row>
    <row r="1451" spans="1:4" x14ac:dyDescent="0.25">
      <c r="A1451">
        <v>14500</v>
      </c>
      <c r="B1451">
        <v>1.00361339546824</v>
      </c>
      <c r="C1451">
        <v>1.9053910161815599E-2</v>
      </c>
      <c r="D1451">
        <v>29514</v>
      </c>
    </row>
    <row r="1452" spans="1:4" x14ac:dyDescent="0.25">
      <c r="A1452">
        <v>14510</v>
      </c>
      <c r="B1452">
        <v>1.0034420400605399</v>
      </c>
      <c r="C1452">
        <v>1.87897807982308E-2</v>
      </c>
      <c r="D1452">
        <v>29260</v>
      </c>
    </row>
    <row r="1453" spans="1:4" x14ac:dyDescent="0.25">
      <c r="A1453">
        <v>14520</v>
      </c>
      <c r="B1453">
        <v>1.0034210736428799</v>
      </c>
      <c r="C1453">
        <v>1.8838846600196399E-2</v>
      </c>
      <c r="D1453">
        <v>29244</v>
      </c>
    </row>
    <row r="1454" spans="1:4" x14ac:dyDescent="0.25">
      <c r="A1454">
        <v>14530</v>
      </c>
      <c r="B1454">
        <v>1.0034506935248699</v>
      </c>
      <c r="C1454">
        <v>1.9079159791122902E-2</v>
      </c>
      <c r="D1454">
        <v>29296</v>
      </c>
    </row>
    <row r="1455" spans="1:4" x14ac:dyDescent="0.25">
      <c r="A1455">
        <v>14540</v>
      </c>
      <c r="B1455">
        <v>1.0034733480109299</v>
      </c>
      <c r="C1455">
        <v>1.89861984831265E-2</v>
      </c>
      <c r="D1455">
        <v>29309</v>
      </c>
    </row>
    <row r="1456" spans="1:4" x14ac:dyDescent="0.25">
      <c r="A1456">
        <v>14550</v>
      </c>
      <c r="B1456">
        <v>1.0034187620661299</v>
      </c>
      <c r="C1456">
        <v>1.8784576093084E-2</v>
      </c>
      <c r="D1456">
        <v>29419</v>
      </c>
    </row>
    <row r="1457" spans="1:4" x14ac:dyDescent="0.25">
      <c r="A1457">
        <v>14560</v>
      </c>
      <c r="B1457">
        <v>1.0034748715427499</v>
      </c>
      <c r="C1457">
        <v>1.87057772763678E-2</v>
      </c>
      <c r="D1457">
        <v>29419</v>
      </c>
    </row>
    <row r="1458" spans="1:4" x14ac:dyDescent="0.25">
      <c r="A1458">
        <v>14570</v>
      </c>
      <c r="B1458">
        <v>1.00355282651335</v>
      </c>
      <c r="C1458">
        <v>1.8963258333608301E-2</v>
      </c>
      <c r="D1458">
        <v>29409</v>
      </c>
    </row>
    <row r="1459" spans="1:4" x14ac:dyDescent="0.25">
      <c r="A1459">
        <v>14580</v>
      </c>
      <c r="B1459">
        <v>1.0035112625557101</v>
      </c>
      <c r="C1459">
        <v>1.87084684393393E-2</v>
      </c>
      <c r="D1459">
        <v>29643</v>
      </c>
    </row>
    <row r="1460" spans="1:4" x14ac:dyDescent="0.25">
      <c r="A1460">
        <v>14590</v>
      </c>
      <c r="B1460">
        <v>1.0033370736568401</v>
      </c>
      <c r="C1460">
        <v>1.89392850196397E-2</v>
      </c>
      <c r="D1460">
        <v>29114</v>
      </c>
    </row>
    <row r="1461" spans="1:4" x14ac:dyDescent="0.25">
      <c r="A1461">
        <v>14600</v>
      </c>
      <c r="B1461">
        <v>1.0034520774479001</v>
      </c>
      <c r="C1461">
        <v>1.8923750544674101E-2</v>
      </c>
      <c r="D1461">
        <v>29530</v>
      </c>
    </row>
    <row r="1462" spans="1:4" x14ac:dyDescent="0.25">
      <c r="A1462">
        <v>14610</v>
      </c>
      <c r="B1462">
        <v>1.00349910897223</v>
      </c>
      <c r="C1462">
        <v>1.8769910323438999E-2</v>
      </c>
      <c r="D1462">
        <v>29779</v>
      </c>
    </row>
    <row r="1463" spans="1:4" x14ac:dyDescent="0.25">
      <c r="A1463">
        <v>14620</v>
      </c>
      <c r="B1463">
        <v>1.0035523213716999</v>
      </c>
      <c r="C1463">
        <v>1.8723369591857799E-2</v>
      </c>
      <c r="D1463">
        <v>29473</v>
      </c>
    </row>
    <row r="1464" spans="1:4" x14ac:dyDescent="0.25">
      <c r="A1464">
        <v>14630</v>
      </c>
      <c r="B1464">
        <v>1.0035871302619099</v>
      </c>
      <c r="C1464">
        <v>1.8790472700025599E-2</v>
      </c>
      <c r="D1464">
        <v>29487</v>
      </c>
    </row>
    <row r="1465" spans="1:4" x14ac:dyDescent="0.25">
      <c r="A1465">
        <v>14640</v>
      </c>
      <c r="B1465">
        <v>1.0034735763804801</v>
      </c>
      <c r="C1465">
        <v>1.8667615197522299E-2</v>
      </c>
      <c r="D1465">
        <v>29593</v>
      </c>
    </row>
    <row r="1466" spans="1:4" x14ac:dyDescent="0.25">
      <c r="A1466">
        <v>14650</v>
      </c>
      <c r="B1466">
        <v>1.0036386229940899</v>
      </c>
      <c r="C1466">
        <v>1.86982044560614E-2</v>
      </c>
      <c r="D1466">
        <v>29401</v>
      </c>
    </row>
    <row r="1467" spans="1:4" x14ac:dyDescent="0.25">
      <c r="A1467">
        <v>14660</v>
      </c>
      <c r="B1467">
        <v>1.0036229117605899</v>
      </c>
      <c r="C1467">
        <v>1.8930575313102702E-2</v>
      </c>
      <c r="D1467">
        <v>29264</v>
      </c>
    </row>
    <row r="1468" spans="1:4" x14ac:dyDescent="0.25">
      <c r="A1468">
        <v>14670</v>
      </c>
      <c r="B1468">
        <v>1.00406811931839</v>
      </c>
      <c r="C1468">
        <v>1.87950065784677E-2</v>
      </c>
      <c r="D1468">
        <v>29796</v>
      </c>
    </row>
    <row r="1469" spans="1:4" x14ac:dyDescent="0.25">
      <c r="A1469">
        <v>14680</v>
      </c>
      <c r="B1469">
        <v>1.0037955081523899</v>
      </c>
      <c r="C1469">
        <v>1.8695613070502999E-2</v>
      </c>
      <c r="D1469">
        <v>29622</v>
      </c>
    </row>
    <row r="1470" spans="1:4" x14ac:dyDescent="0.25">
      <c r="A1470">
        <v>14690</v>
      </c>
      <c r="B1470">
        <v>1.0037734404230401</v>
      </c>
      <c r="C1470">
        <v>1.8651079918081799E-2</v>
      </c>
      <c r="D1470">
        <v>29013</v>
      </c>
    </row>
    <row r="1471" spans="1:4" x14ac:dyDescent="0.25">
      <c r="A1471">
        <v>14700</v>
      </c>
      <c r="B1471">
        <v>1.0038872883771199</v>
      </c>
      <c r="C1471">
        <v>1.8650782225719899E-2</v>
      </c>
      <c r="D1471">
        <v>29789</v>
      </c>
    </row>
    <row r="1472" spans="1:4" x14ac:dyDescent="0.25">
      <c r="A1472">
        <v>14710</v>
      </c>
      <c r="B1472">
        <v>1.00361805274899</v>
      </c>
      <c r="C1472">
        <v>1.8884438519384299E-2</v>
      </c>
      <c r="D1472">
        <v>29368</v>
      </c>
    </row>
    <row r="1473" spans="1:4" x14ac:dyDescent="0.25">
      <c r="A1473">
        <v>14720</v>
      </c>
      <c r="B1473">
        <v>1.0035854828825199</v>
      </c>
      <c r="C1473">
        <v>1.8705161587587501E-2</v>
      </c>
      <c r="D1473">
        <v>29545</v>
      </c>
    </row>
    <row r="1474" spans="1:4" x14ac:dyDescent="0.25">
      <c r="A1474">
        <v>14730</v>
      </c>
      <c r="B1474">
        <v>1.00378253406741</v>
      </c>
      <c r="C1474">
        <v>1.8617625263718001E-2</v>
      </c>
      <c r="D1474">
        <v>29373</v>
      </c>
    </row>
    <row r="1475" spans="1:4" x14ac:dyDescent="0.25">
      <c r="A1475">
        <v>14740</v>
      </c>
      <c r="B1475">
        <v>1.0038928058357799</v>
      </c>
      <c r="C1475">
        <v>1.8727177585834899E-2</v>
      </c>
      <c r="D1475">
        <v>29421</v>
      </c>
    </row>
    <row r="1476" spans="1:4" x14ac:dyDescent="0.25">
      <c r="A1476">
        <v>14750</v>
      </c>
      <c r="B1476">
        <v>1.00368772013346</v>
      </c>
      <c r="C1476">
        <v>1.8812689719810601E-2</v>
      </c>
      <c r="D1476">
        <v>29487</v>
      </c>
    </row>
    <row r="1477" spans="1:4" x14ac:dyDescent="0.25">
      <c r="A1477">
        <v>14760</v>
      </c>
      <c r="B1477">
        <v>1.0035298229071701</v>
      </c>
      <c r="C1477">
        <v>1.8767884802629201E-2</v>
      </c>
      <c r="D1477">
        <v>29693</v>
      </c>
    </row>
    <row r="1478" spans="1:4" x14ac:dyDescent="0.25">
      <c r="A1478">
        <v>14770</v>
      </c>
      <c r="B1478">
        <v>1.00351157233905</v>
      </c>
      <c r="C1478">
        <v>1.8539433840916501E-2</v>
      </c>
      <c r="D1478">
        <v>29564</v>
      </c>
    </row>
    <row r="1479" spans="1:4" x14ac:dyDescent="0.25">
      <c r="A1479">
        <v>14780</v>
      </c>
      <c r="B1479">
        <v>1.00390073718803</v>
      </c>
      <c r="C1479">
        <v>1.8765651041772202E-2</v>
      </c>
      <c r="D1479">
        <v>29592</v>
      </c>
    </row>
    <row r="1480" spans="1:4" x14ac:dyDescent="0.25">
      <c r="A1480">
        <v>14790</v>
      </c>
      <c r="B1480">
        <v>1.0035219523604999</v>
      </c>
      <c r="C1480">
        <v>1.86571377282026E-2</v>
      </c>
      <c r="D1480">
        <v>29594</v>
      </c>
    </row>
    <row r="1481" spans="1:4" x14ac:dyDescent="0.25">
      <c r="A1481">
        <v>14800</v>
      </c>
      <c r="B1481">
        <v>1.0038363239475001</v>
      </c>
      <c r="C1481">
        <v>1.8744995790742298E-2</v>
      </c>
      <c r="D1481">
        <v>29425</v>
      </c>
    </row>
    <row r="1482" spans="1:4" x14ac:dyDescent="0.25">
      <c r="A1482">
        <v>14810</v>
      </c>
      <c r="B1482">
        <v>1.0039118630238499</v>
      </c>
      <c r="C1482">
        <v>1.86842634514926E-2</v>
      </c>
      <c r="D1482">
        <v>29381</v>
      </c>
    </row>
    <row r="1483" spans="1:4" x14ac:dyDescent="0.25">
      <c r="A1483">
        <v>14820</v>
      </c>
      <c r="B1483">
        <v>1.0040073205739199</v>
      </c>
      <c r="C1483">
        <v>1.8944989011677502E-2</v>
      </c>
      <c r="D1483">
        <v>29460</v>
      </c>
    </row>
    <row r="1484" spans="1:4" x14ac:dyDescent="0.25">
      <c r="A1484">
        <v>14830</v>
      </c>
      <c r="B1484">
        <v>1.00347760871845</v>
      </c>
      <c r="C1484">
        <v>1.8872153956577199E-2</v>
      </c>
      <c r="D1484">
        <v>29173</v>
      </c>
    </row>
    <row r="1485" spans="1:4" x14ac:dyDescent="0.25">
      <c r="A1485">
        <v>14840</v>
      </c>
      <c r="B1485">
        <v>1.0037616275613801</v>
      </c>
      <c r="C1485">
        <v>1.86854291204573E-2</v>
      </c>
      <c r="D1485">
        <v>29085</v>
      </c>
    </row>
    <row r="1486" spans="1:4" x14ac:dyDescent="0.25">
      <c r="A1486">
        <v>14850</v>
      </c>
      <c r="B1486">
        <v>1.00351691133827</v>
      </c>
      <c r="C1486">
        <v>1.86897631495638E-2</v>
      </c>
      <c r="D1486">
        <v>29327</v>
      </c>
    </row>
    <row r="1487" spans="1:4" x14ac:dyDescent="0.25">
      <c r="A1487">
        <v>14860</v>
      </c>
      <c r="B1487">
        <v>1.0038594964084</v>
      </c>
      <c r="C1487">
        <v>1.8615779176800799E-2</v>
      </c>
      <c r="D1487">
        <v>29305</v>
      </c>
    </row>
    <row r="1488" spans="1:4" x14ac:dyDescent="0.25">
      <c r="A1488">
        <v>14870</v>
      </c>
      <c r="B1488">
        <v>1.00375853734825</v>
      </c>
      <c r="C1488">
        <v>1.8574301758462999E-2</v>
      </c>
      <c r="D1488">
        <v>29184</v>
      </c>
    </row>
    <row r="1489" spans="1:4" x14ac:dyDescent="0.25">
      <c r="A1489">
        <v>14880</v>
      </c>
      <c r="B1489">
        <v>1.00383834373477</v>
      </c>
      <c r="C1489">
        <v>1.87053342091251E-2</v>
      </c>
      <c r="D1489">
        <v>29256</v>
      </c>
    </row>
    <row r="1490" spans="1:4" x14ac:dyDescent="0.25">
      <c r="A1490">
        <v>14890</v>
      </c>
      <c r="B1490">
        <v>1.00395722976517</v>
      </c>
      <c r="C1490">
        <v>1.8522430146801799E-2</v>
      </c>
      <c r="D1490">
        <v>29335</v>
      </c>
    </row>
    <row r="1491" spans="1:4" x14ac:dyDescent="0.25">
      <c r="A1491">
        <v>14900</v>
      </c>
      <c r="B1491">
        <v>1.00356128682898</v>
      </c>
      <c r="C1491">
        <v>1.8691993712709201E-2</v>
      </c>
      <c r="D1491">
        <v>29639</v>
      </c>
    </row>
    <row r="1492" spans="1:4" x14ac:dyDescent="0.25">
      <c r="A1492">
        <v>14910</v>
      </c>
      <c r="B1492">
        <v>1.00367616847412</v>
      </c>
      <c r="C1492">
        <v>1.8693009210846E-2</v>
      </c>
      <c r="D1492">
        <v>29248</v>
      </c>
    </row>
    <row r="1493" spans="1:4" x14ac:dyDescent="0.25">
      <c r="A1493">
        <v>14920</v>
      </c>
      <c r="B1493">
        <v>1.0036020552015199</v>
      </c>
      <c r="C1493">
        <v>1.85503233638885E-2</v>
      </c>
      <c r="D1493">
        <v>29637</v>
      </c>
    </row>
    <row r="1494" spans="1:4" x14ac:dyDescent="0.25">
      <c r="A1494">
        <v>14930</v>
      </c>
      <c r="B1494">
        <v>1.0034517730905099</v>
      </c>
      <c r="C1494">
        <v>1.8611167077454499E-2</v>
      </c>
      <c r="D1494">
        <v>29480</v>
      </c>
    </row>
    <row r="1495" spans="1:4" x14ac:dyDescent="0.25">
      <c r="A1495">
        <v>14940</v>
      </c>
      <c r="B1495">
        <v>1.00395435094471</v>
      </c>
      <c r="C1495">
        <v>1.8470426314245302E-2</v>
      </c>
      <c r="D1495">
        <v>29000</v>
      </c>
    </row>
    <row r="1496" spans="1:4" x14ac:dyDescent="0.25">
      <c r="A1496">
        <v>14950</v>
      </c>
      <c r="B1496">
        <v>1.0039517995052301</v>
      </c>
      <c r="C1496">
        <v>1.8676878939155799E-2</v>
      </c>
      <c r="D1496">
        <v>29200</v>
      </c>
    </row>
    <row r="1497" spans="1:4" x14ac:dyDescent="0.25">
      <c r="A1497">
        <v>14960</v>
      </c>
      <c r="B1497">
        <v>1.0038917896950099</v>
      </c>
      <c r="C1497">
        <v>1.8705061499945101E-2</v>
      </c>
      <c r="D1497">
        <v>29403</v>
      </c>
    </row>
    <row r="1498" spans="1:4" x14ac:dyDescent="0.25">
      <c r="A1498">
        <v>14970</v>
      </c>
      <c r="B1498">
        <v>1.0039413227821501</v>
      </c>
      <c r="C1498">
        <v>1.8734309736287501E-2</v>
      </c>
      <c r="D1498">
        <v>29192</v>
      </c>
    </row>
    <row r="1499" spans="1:4" x14ac:dyDescent="0.25">
      <c r="A1499">
        <v>14980</v>
      </c>
      <c r="B1499">
        <v>1.00356575229964</v>
      </c>
      <c r="C1499">
        <v>1.8367031178598399E-2</v>
      </c>
      <c r="D1499">
        <v>29705</v>
      </c>
    </row>
    <row r="1500" spans="1:4" x14ac:dyDescent="0.25">
      <c r="A1500">
        <v>14990</v>
      </c>
      <c r="B1500">
        <v>1.0037893930939901</v>
      </c>
      <c r="C1500">
        <v>1.8626209359769601E-2</v>
      </c>
      <c r="D1500">
        <v>29103</v>
      </c>
    </row>
    <row r="1501" spans="1:4" x14ac:dyDescent="0.25">
      <c r="A1501">
        <v>15000</v>
      </c>
      <c r="B1501">
        <v>1.0037454484772601</v>
      </c>
      <c r="C1501">
        <v>1.86819338389657E-2</v>
      </c>
      <c r="D1501">
        <v>29226</v>
      </c>
    </row>
    <row r="1502" spans="1:4" x14ac:dyDescent="0.25">
      <c r="A1502">
        <v>15010</v>
      </c>
      <c r="B1502">
        <v>1.00380353295355</v>
      </c>
      <c r="C1502">
        <v>1.8394091197275E-2</v>
      </c>
      <c r="D1502">
        <v>29837</v>
      </c>
    </row>
    <row r="1503" spans="1:4" x14ac:dyDescent="0.25">
      <c r="A1503">
        <v>15020</v>
      </c>
      <c r="B1503">
        <v>1.00373425726537</v>
      </c>
      <c r="C1503">
        <v>1.8477475591276198E-2</v>
      </c>
      <c r="D1503">
        <v>29196</v>
      </c>
    </row>
    <row r="1504" spans="1:4" x14ac:dyDescent="0.25">
      <c r="A1504">
        <v>15030</v>
      </c>
      <c r="B1504">
        <v>1.0038904862012501</v>
      </c>
      <c r="C1504">
        <v>1.8656243003593899E-2</v>
      </c>
      <c r="D1504">
        <v>29180</v>
      </c>
    </row>
    <row r="1505" spans="1:4" x14ac:dyDescent="0.25">
      <c r="A1505">
        <v>15040</v>
      </c>
      <c r="B1505">
        <v>1.0034646178726101</v>
      </c>
      <c r="C1505">
        <v>1.8647751092872301E-2</v>
      </c>
      <c r="D1505">
        <v>29570</v>
      </c>
    </row>
    <row r="1506" spans="1:4" x14ac:dyDescent="0.25">
      <c r="A1506">
        <v>15050</v>
      </c>
      <c r="B1506">
        <v>1.00392641202471</v>
      </c>
      <c r="C1506">
        <v>1.8571470688651E-2</v>
      </c>
      <c r="D1506">
        <v>29497</v>
      </c>
    </row>
    <row r="1507" spans="1:4" x14ac:dyDescent="0.25">
      <c r="A1507">
        <v>15060</v>
      </c>
      <c r="B1507">
        <v>1.0036158881036901</v>
      </c>
      <c r="C1507">
        <v>1.8767454073577602E-2</v>
      </c>
      <c r="D1507">
        <v>29690</v>
      </c>
    </row>
    <row r="1508" spans="1:4" x14ac:dyDescent="0.25">
      <c r="A1508">
        <v>15070</v>
      </c>
      <c r="B1508">
        <v>1.0038530130104899</v>
      </c>
      <c r="C1508">
        <v>1.8522318313130899E-2</v>
      </c>
      <c r="D1508">
        <v>29736</v>
      </c>
    </row>
    <row r="1509" spans="1:4" x14ac:dyDescent="0.25">
      <c r="A1509">
        <v>15080</v>
      </c>
      <c r="B1509">
        <v>1.00362903685585</v>
      </c>
      <c r="C1509">
        <v>1.8570583983531799E-2</v>
      </c>
      <c r="D1509">
        <v>29081</v>
      </c>
    </row>
    <row r="1510" spans="1:4" x14ac:dyDescent="0.25">
      <c r="A1510">
        <v>15090</v>
      </c>
      <c r="B1510">
        <v>1.0038121013290799</v>
      </c>
      <c r="C1510">
        <v>1.8516248090599201E-2</v>
      </c>
      <c r="D1510">
        <v>29537</v>
      </c>
    </row>
    <row r="1511" spans="1:4" x14ac:dyDescent="0.25">
      <c r="A1511">
        <v>15100</v>
      </c>
      <c r="B1511">
        <v>1.0040104381174</v>
      </c>
      <c r="C1511">
        <v>1.84730748387818E-2</v>
      </c>
      <c r="D1511">
        <v>29031</v>
      </c>
    </row>
    <row r="1512" spans="1:4" x14ac:dyDescent="0.25">
      <c r="A1512">
        <v>15110</v>
      </c>
      <c r="B1512">
        <v>1.0034370599307101</v>
      </c>
      <c r="C1512">
        <v>1.8210811077776699E-2</v>
      </c>
      <c r="D1512">
        <v>29620</v>
      </c>
    </row>
    <row r="1513" spans="1:4" x14ac:dyDescent="0.25">
      <c r="A1513">
        <v>15120</v>
      </c>
      <c r="B1513">
        <v>1.0036246208967201</v>
      </c>
      <c r="C1513">
        <v>1.8463631929599999E-2</v>
      </c>
      <c r="D1513">
        <v>29470</v>
      </c>
    </row>
    <row r="1514" spans="1:4" x14ac:dyDescent="0.25">
      <c r="A1514">
        <v>15130</v>
      </c>
      <c r="B1514">
        <v>1.00384552637069</v>
      </c>
      <c r="C1514">
        <v>1.84055304371749E-2</v>
      </c>
      <c r="D1514">
        <v>29192</v>
      </c>
    </row>
    <row r="1515" spans="1:4" x14ac:dyDescent="0.25">
      <c r="A1515">
        <v>15140</v>
      </c>
      <c r="B1515">
        <v>1.00381094327054</v>
      </c>
      <c r="C1515">
        <v>1.8297040210248298E-2</v>
      </c>
      <c r="D1515">
        <v>29015</v>
      </c>
    </row>
    <row r="1516" spans="1:4" x14ac:dyDescent="0.25">
      <c r="A1516">
        <v>15150</v>
      </c>
      <c r="B1516">
        <v>1.00394206564887</v>
      </c>
      <c r="C1516">
        <v>1.82656487244898E-2</v>
      </c>
      <c r="D1516">
        <v>29152</v>
      </c>
    </row>
    <row r="1517" spans="1:4" x14ac:dyDescent="0.25">
      <c r="A1517">
        <v>15160</v>
      </c>
      <c r="B1517">
        <v>1.0035028533764301</v>
      </c>
      <c r="C1517">
        <v>1.8386885505450899E-2</v>
      </c>
      <c r="D1517">
        <v>29290</v>
      </c>
    </row>
    <row r="1518" spans="1:4" x14ac:dyDescent="0.25">
      <c r="A1518">
        <v>15170</v>
      </c>
      <c r="B1518">
        <v>1.0038165207308301</v>
      </c>
      <c r="C1518">
        <v>1.8278745083919499E-2</v>
      </c>
      <c r="D1518">
        <v>29263</v>
      </c>
    </row>
    <row r="1519" spans="1:4" x14ac:dyDescent="0.25">
      <c r="A1519">
        <v>15180</v>
      </c>
      <c r="B1519">
        <v>1.0036752705725001</v>
      </c>
      <c r="C1519">
        <v>1.8155215697526299E-2</v>
      </c>
      <c r="D1519">
        <v>29478</v>
      </c>
    </row>
    <row r="1520" spans="1:4" x14ac:dyDescent="0.25">
      <c r="A1520">
        <v>15190</v>
      </c>
      <c r="B1520">
        <v>1.0035807185926999</v>
      </c>
      <c r="C1520">
        <v>1.83231495008674E-2</v>
      </c>
      <c r="D1520">
        <v>29552</v>
      </c>
    </row>
    <row r="1521" spans="1:4" x14ac:dyDescent="0.25">
      <c r="A1521">
        <v>15200</v>
      </c>
      <c r="B1521">
        <v>1.0038673849335999</v>
      </c>
      <c r="C1521">
        <v>1.8494843701148001E-2</v>
      </c>
      <c r="D1521">
        <v>29547</v>
      </c>
    </row>
    <row r="1522" spans="1:4" x14ac:dyDescent="0.25">
      <c r="A1522">
        <v>15210</v>
      </c>
      <c r="B1522">
        <v>1.0035662981250899</v>
      </c>
      <c r="C1522">
        <v>1.83017477440592E-2</v>
      </c>
      <c r="D1522">
        <v>29597</v>
      </c>
    </row>
    <row r="1523" spans="1:4" x14ac:dyDescent="0.25">
      <c r="A1523">
        <v>15220</v>
      </c>
      <c r="B1523">
        <v>1.00386229082404</v>
      </c>
      <c r="C1523">
        <v>1.8359413584597101E-2</v>
      </c>
      <c r="D1523">
        <v>29844</v>
      </c>
    </row>
    <row r="1524" spans="1:4" x14ac:dyDescent="0.25">
      <c r="A1524">
        <v>15230</v>
      </c>
      <c r="B1524">
        <v>1.0037603240630399</v>
      </c>
      <c r="C1524">
        <v>1.83503705123613E-2</v>
      </c>
      <c r="D1524">
        <v>29262</v>
      </c>
    </row>
    <row r="1525" spans="1:4" x14ac:dyDescent="0.25">
      <c r="A1525">
        <v>15240</v>
      </c>
      <c r="B1525">
        <v>1.0039414331137799</v>
      </c>
      <c r="C1525">
        <v>1.83544803992183E-2</v>
      </c>
      <c r="D1525">
        <v>29289</v>
      </c>
    </row>
    <row r="1526" spans="1:4" x14ac:dyDescent="0.25">
      <c r="A1526">
        <v>15250</v>
      </c>
      <c r="B1526">
        <v>1.00370795002737</v>
      </c>
      <c r="C1526">
        <v>1.8296314134817301E-2</v>
      </c>
      <c r="D1526">
        <v>29326</v>
      </c>
    </row>
    <row r="1527" spans="1:4" x14ac:dyDescent="0.25">
      <c r="A1527">
        <v>15260</v>
      </c>
      <c r="B1527">
        <v>1.0038596516968801</v>
      </c>
      <c r="C1527">
        <v>1.8237048292922199E-2</v>
      </c>
      <c r="D1527">
        <v>29843</v>
      </c>
    </row>
    <row r="1528" spans="1:4" x14ac:dyDescent="0.25">
      <c r="A1528">
        <v>15270</v>
      </c>
      <c r="B1528">
        <v>1.00401987489228</v>
      </c>
      <c r="C1528">
        <v>1.8258171798022201E-2</v>
      </c>
      <c r="D1528">
        <v>28967</v>
      </c>
    </row>
    <row r="1529" spans="1:4" x14ac:dyDescent="0.25">
      <c r="A1529">
        <v>15280</v>
      </c>
      <c r="B1529">
        <v>1.0036951204792599</v>
      </c>
      <c r="C1529">
        <v>1.8264228575448498E-2</v>
      </c>
      <c r="D1529">
        <v>29448</v>
      </c>
    </row>
    <row r="1530" spans="1:4" x14ac:dyDescent="0.25">
      <c r="A1530">
        <v>15290</v>
      </c>
      <c r="B1530">
        <v>1.0037677179341999</v>
      </c>
      <c r="C1530">
        <v>1.8409599499169899E-2</v>
      </c>
      <c r="D1530">
        <v>28956</v>
      </c>
    </row>
    <row r="1531" spans="1:4" x14ac:dyDescent="0.25">
      <c r="A1531">
        <v>15300</v>
      </c>
      <c r="B1531">
        <v>1.0036508188970801</v>
      </c>
      <c r="C1531">
        <v>1.8553297906766599E-2</v>
      </c>
      <c r="D1531">
        <v>29738</v>
      </c>
    </row>
    <row r="1532" spans="1:4" x14ac:dyDescent="0.25">
      <c r="A1532">
        <v>15310</v>
      </c>
      <c r="B1532">
        <v>1.00401566136632</v>
      </c>
      <c r="C1532">
        <v>1.8408394397778801E-2</v>
      </c>
      <c r="D1532">
        <v>29687</v>
      </c>
    </row>
    <row r="1533" spans="1:4" x14ac:dyDescent="0.25">
      <c r="A1533">
        <v>15320</v>
      </c>
      <c r="B1533">
        <v>1.0037198991192999</v>
      </c>
      <c r="C1533">
        <v>1.8441068640064898E-2</v>
      </c>
      <c r="D1533">
        <v>28767</v>
      </c>
    </row>
    <row r="1534" spans="1:4" x14ac:dyDescent="0.25">
      <c r="A1534">
        <v>15330</v>
      </c>
      <c r="B1534">
        <v>1.0039452706418699</v>
      </c>
      <c r="C1534">
        <v>1.8332825572391898E-2</v>
      </c>
      <c r="D1534">
        <v>29141</v>
      </c>
    </row>
    <row r="1535" spans="1:4" x14ac:dyDescent="0.25">
      <c r="A1535">
        <v>15340</v>
      </c>
      <c r="B1535">
        <v>1.00387297301751</v>
      </c>
      <c r="C1535">
        <v>1.83826239306377E-2</v>
      </c>
      <c r="D1535">
        <v>29726</v>
      </c>
    </row>
    <row r="1536" spans="1:4" x14ac:dyDescent="0.25">
      <c r="A1536">
        <v>15350</v>
      </c>
      <c r="B1536">
        <v>1.0036164303534301</v>
      </c>
      <c r="C1536">
        <v>1.8151172229061902E-2</v>
      </c>
      <c r="D1536">
        <v>29121</v>
      </c>
    </row>
    <row r="1537" spans="1:4" x14ac:dyDescent="0.25">
      <c r="A1537">
        <v>15360</v>
      </c>
      <c r="B1537">
        <v>1.0038528548205401</v>
      </c>
      <c r="C1537">
        <v>1.82910531470185E-2</v>
      </c>
      <c r="D1537">
        <v>29271</v>
      </c>
    </row>
    <row r="1538" spans="1:4" x14ac:dyDescent="0.25">
      <c r="A1538">
        <v>15370</v>
      </c>
      <c r="B1538">
        <v>1.0039792848664599</v>
      </c>
      <c r="C1538">
        <v>1.84946367640796E-2</v>
      </c>
      <c r="D1538">
        <v>28938</v>
      </c>
    </row>
    <row r="1539" spans="1:4" x14ac:dyDescent="0.25">
      <c r="A1539">
        <v>15380</v>
      </c>
      <c r="B1539">
        <v>1.0038708006598001</v>
      </c>
      <c r="C1539">
        <v>1.8352588735408199E-2</v>
      </c>
      <c r="D1539">
        <v>29344</v>
      </c>
    </row>
    <row r="1540" spans="1:4" x14ac:dyDescent="0.25">
      <c r="A1540">
        <v>15390</v>
      </c>
      <c r="B1540">
        <v>1.0035801142944001</v>
      </c>
      <c r="C1540">
        <v>1.8234592099506501E-2</v>
      </c>
      <c r="D1540">
        <v>29582</v>
      </c>
    </row>
    <row r="1541" spans="1:4" x14ac:dyDescent="0.25">
      <c r="A1541">
        <v>15400</v>
      </c>
      <c r="B1541">
        <v>1.00381492089755</v>
      </c>
      <c r="C1541">
        <v>1.8288328436366501E-2</v>
      </c>
      <c r="D1541">
        <v>29117</v>
      </c>
    </row>
    <row r="1542" spans="1:4" x14ac:dyDescent="0.25">
      <c r="A1542">
        <v>15410</v>
      </c>
      <c r="B1542">
        <v>1.00378332455597</v>
      </c>
      <c r="C1542">
        <v>1.8070892033240801E-2</v>
      </c>
      <c r="D1542">
        <v>29326</v>
      </c>
    </row>
    <row r="1543" spans="1:4" x14ac:dyDescent="0.25">
      <c r="A1543">
        <v>15420</v>
      </c>
      <c r="B1543">
        <v>1.00386382223194</v>
      </c>
      <c r="C1543">
        <v>1.8226390647544301E-2</v>
      </c>
      <c r="D1543">
        <v>29608</v>
      </c>
    </row>
    <row r="1544" spans="1:4" x14ac:dyDescent="0.25">
      <c r="A1544">
        <v>15430</v>
      </c>
      <c r="B1544">
        <v>1.00381681989053</v>
      </c>
      <c r="C1544">
        <v>1.83678739631126E-2</v>
      </c>
      <c r="D1544">
        <v>29231</v>
      </c>
    </row>
    <row r="1545" spans="1:4" x14ac:dyDescent="0.25">
      <c r="A1545">
        <v>15440</v>
      </c>
      <c r="B1545">
        <v>1.0040410653530001</v>
      </c>
      <c r="C1545">
        <v>1.8490850519972301E-2</v>
      </c>
      <c r="D1545">
        <v>29168</v>
      </c>
    </row>
    <row r="1546" spans="1:4" x14ac:dyDescent="0.25">
      <c r="A1546">
        <v>15450</v>
      </c>
      <c r="B1546">
        <v>1.0038878094619199</v>
      </c>
      <c r="C1546">
        <v>1.8387123810002799E-2</v>
      </c>
      <c r="D1546">
        <v>29571</v>
      </c>
    </row>
    <row r="1547" spans="1:4" x14ac:dyDescent="0.25">
      <c r="A1547">
        <v>15460</v>
      </c>
      <c r="B1547">
        <v>1.00386779363275</v>
      </c>
      <c r="C1547">
        <v>1.8255919373400601E-2</v>
      </c>
      <c r="D1547">
        <v>29318</v>
      </c>
    </row>
    <row r="1548" spans="1:4" x14ac:dyDescent="0.25">
      <c r="A1548">
        <v>15470</v>
      </c>
      <c r="B1548">
        <v>1.00386414713093</v>
      </c>
      <c r="C1548">
        <v>1.86076303283619E-2</v>
      </c>
      <c r="D1548">
        <v>29752</v>
      </c>
    </row>
    <row r="1549" spans="1:4" x14ac:dyDescent="0.25">
      <c r="A1549">
        <v>15480</v>
      </c>
      <c r="B1549">
        <v>1.0039880375241801</v>
      </c>
      <c r="C1549">
        <v>1.83683853622163E-2</v>
      </c>
      <c r="D1549">
        <v>29433</v>
      </c>
    </row>
    <row r="1550" spans="1:4" x14ac:dyDescent="0.25">
      <c r="A1550">
        <v>15490</v>
      </c>
      <c r="B1550">
        <v>1.0038948132793899</v>
      </c>
      <c r="C1550">
        <v>1.8420685467805498E-2</v>
      </c>
      <c r="D1550">
        <v>29282</v>
      </c>
    </row>
    <row r="1551" spans="1:4" x14ac:dyDescent="0.25">
      <c r="A1551">
        <v>15500</v>
      </c>
      <c r="B1551">
        <v>1.0039446627467801</v>
      </c>
      <c r="C1551">
        <v>1.8302695204707699E-2</v>
      </c>
      <c r="D1551">
        <v>29421</v>
      </c>
    </row>
    <row r="1552" spans="1:4" x14ac:dyDescent="0.25">
      <c r="A1552">
        <v>15510</v>
      </c>
      <c r="B1552">
        <v>1.0040667134433801</v>
      </c>
      <c r="C1552">
        <v>1.83541306636513E-2</v>
      </c>
      <c r="D1552">
        <v>29595</v>
      </c>
    </row>
    <row r="1553" spans="1:4" x14ac:dyDescent="0.25">
      <c r="A1553">
        <v>15520</v>
      </c>
      <c r="B1553">
        <v>1.0035518679118001</v>
      </c>
      <c r="C1553">
        <v>1.8344449191227599E-2</v>
      </c>
      <c r="D1553">
        <v>29500</v>
      </c>
    </row>
    <row r="1554" spans="1:4" x14ac:dyDescent="0.25">
      <c r="A1554">
        <v>15530</v>
      </c>
      <c r="B1554">
        <v>1.0039785435050901</v>
      </c>
      <c r="C1554">
        <v>1.83591430890504E-2</v>
      </c>
      <c r="D1554">
        <v>29814</v>
      </c>
    </row>
    <row r="1555" spans="1:4" x14ac:dyDescent="0.25">
      <c r="A1555">
        <v>15540</v>
      </c>
      <c r="B1555">
        <v>1.0038926878976699</v>
      </c>
      <c r="C1555">
        <v>1.8259069050689899E-2</v>
      </c>
      <c r="D1555">
        <v>29655</v>
      </c>
    </row>
    <row r="1556" spans="1:4" x14ac:dyDescent="0.25">
      <c r="A1556">
        <v>15550</v>
      </c>
      <c r="B1556">
        <v>1.00431849611254</v>
      </c>
      <c r="C1556">
        <v>1.82626159593005E-2</v>
      </c>
      <c r="D1556">
        <v>29159</v>
      </c>
    </row>
    <row r="1557" spans="1:4" x14ac:dyDescent="0.25">
      <c r="A1557">
        <v>15560</v>
      </c>
      <c r="B1557">
        <v>1.00369228868182</v>
      </c>
      <c r="C1557">
        <v>1.8289437830493201E-2</v>
      </c>
      <c r="D1557">
        <v>29626</v>
      </c>
    </row>
    <row r="1558" spans="1:4" x14ac:dyDescent="0.25">
      <c r="A1558">
        <v>15570</v>
      </c>
      <c r="B1558">
        <v>1.0037937103885499</v>
      </c>
      <c r="C1558">
        <v>1.8240132018868101E-2</v>
      </c>
      <c r="D1558">
        <v>29376</v>
      </c>
    </row>
    <row r="1559" spans="1:4" x14ac:dyDescent="0.25">
      <c r="A1559">
        <v>15580</v>
      </c>
      <c r="B1559">
        <v>1.0040187273929799</v>
      </c>
      <c r="C1559">
        <v>1.82053699309296E-2</v>
      </c>
      <c r="D1559">
        <v>29356</v>
      </c>
    </row>
    <row r="1560" spans="1:4" x14ac:dyDescent="0.25">
      <c r="A1560">
        <v>15590</v>
      </c>
      <c r="B1560">
        <v>1.0039562811676199</v>
      </c>
      <c r="C1560">
        <v>1.82525870979783E-2</v>
      </c>
      <c r="D1560">
        <v>29156</v>
      </c>
    </row>
    <row r="1561" spans="1:4" x14ac:dyDescent="0.25">
      <c r="A1561">
        <v>15600</v>
      </c>
      <c r="B1561">
        <v>1.0039745256621699</v>
      </c>
      <c r="C1561">
        <v>1.84170426549875E-2</v>
      </c>
      <c r="D1561">
        <v>29104</v>
      </c>
    </row>
    <row r="1562" spans="1:4" x14ac:dyDescent="0.25">
      <c r="A1562">
        <v>15610</v>
      </c>
      <c r="B1562">
        <v>1.0039250872862799</v>
      </c>
      <c r="C1562">
        <v>1.8389331135303701E-2</v>
      </c>
      <c r="D1562">
        <v>29393</v>
      </c>
    </row>
    <row r="1563" spans="1:4" x14ac:dyDescent="0.25">
      <c r="A1563">
        <v>15620</v>
      </c>
      <c r="B1563">
        <v>1.00393579581159</v>
      </c>
      <c r="C1563">
        <v>1.8281125206417798E-2</v>
      </c>
      <c r="D1563">
        <v>29278</v>
      </c>
    </row>
    <row r="1564" spans="1:4" x14ac:dyDescent="0.25">
      <c r="A1564">
        <v>15630</v>
      </c>
      <c r="B1564">
        <v>1.0039677940137901</v>
      </c>
      <c r="C1564">
        <v>1.8220344148928098E-2</v>
      </c>
      <c r="D1564">
        <v>29096</v>
      </c>
    </row>
    <row r="1565" spans="1:4" x14ac:dyDescent="0.25">
      <c r="A1565">
        <v>15640</v>
      </c>
      <c r="B1565">
        <v>1.0040852221399099</v>
      </c>
      <c r="C1565">
        <v>1.82392330973489E-2</v>
      </c>
      <c r="D1565">
        <v>29323</v>
      </c>
    </row>
    <row r="1566" spans="1:4" x14ac:dyDescent="0.25">
      <c r="A1566">
        <v>15650</v>
      </c>
      <c r="B1566">
        <v>1.00377345309438</v>
      </c>
      <c r="C1566">
        <v>1.80866771675511E-2</v>
      </c>
      <c r="D1566">
        <v>29473</v>
      </c>
    </row>
    <row r="1567" spans="1:4" x14ac:dyDescent="0.25">
      <c r="A1567">
        <v>15660</v>
      </c>
      <c r="B1567">
        <v>1.00403909309623</v>
      </c>
      <c r="C1567">
        <v>1.8110122252508298E-2</v>
      </c>
      <c r="D1567">
        <v>29575</v>
      </c>
    </row>
    <row r="1568" spans="1:4" x14ac:dyDescent="0.25">
      <c r="A1568">
        <v>15670</v>
      </c>
      <c r="B1568">
        <v>1.00408466942957</v>
      </c>
      <c r="C1568">
        <v>1.7945271861545899E-2</v>
      </c>
      <c r="D1568">
        <v>29015</v>
      </c>
    </row>
    <row r="1569" spans="1:4" x14ac:dyDescent="0.25">
      <c r="A1569">
        <v>15680</v>
      </c>
      <c r="B1569">
        <v>1.00420213885778</v>
      </c>
      <c r="C1569">
        <v>1.8154882230388199E-2</v>
      </c>
      <c r="D1569">
        <v>29132</v>
      </c>
    </row>
    <row r="1570" spans="1:4" x14ac:dyDescent="0.25">
      <c r="A1570">
        <v>15690</v>
      </c>
      <c r="B1570">
        <v>1.0038957919923099</v>
      </c>
      <c r="C1570">
        <v>1.8181560377836699E-2</v>
      </c>
      <c r="D1570">
        <v>29068</v>
      </c>
    </row>
    <row r="1571" spans="1:4" x14ac:dyDescent="0.25">
      <c r="A1571">
        <v>15700</v>
      </c>
      <c r="B1571">
        <v>1.0039468729052501</v>
      </c>
      <c r="C1571">
        <v>1.7939184043015401E-2</v>
      </c>
      <c r="D1571">
        <v>29116</v>
      </c>
    </row>
    <row r="1572" spans="1:4" x14ac:dyDescent="0.25">
      <c r="A1572">
        <v>15710</v>
      </c>
      <c r="B1572">
        <v>1.0038882530995299</v>
      </c>
      <c r="C1572">
        <v>1.8228296631247899E-2</v>
      </c>
      <c r="D1572">
        <v>29335</v>
      </c>
    </row>
    <row r="1573" spans="1:4" x14ac:dyDescent="0.25">
      <c r="A1573">
        <v>15720</v>
      </c>
      <c r="B1573">
        <v>1.0040965334329099</v>
      </c>
      <c r="C1573">
        <v>1.8437053317154801E-2</v>
      </c>
      <c r="D1573">
        <v>29378</v>
      </c>
    </row>
    <row r="1574" spans="1:4" x14ac:dyDescent="0.25">
      <c r="A1574">
        <v>15730</v>
      </c>
      <c r="B1574">
        <v>1.00414908070415</v>
      </c>
      <c r="C1574">
        <v>1.81371656012463E-2</v>
      </c>
      <c r="D1574">
        <v>29703</v>
      </c>
    </row>
    <row r="1575" spans="1:4" x14ac:dyDescent="0.25">
      <c r="A1575">
        <v>15740</v>
      </c>
      <c r="B1575">
        <v>1.0039068515270999</v>
      </c>
      <c r="C1575">
        <v>1.79516544984012E-2</v>
      </c>
      <c r="D1575">
        <v>29206</v>
      </c>
    </row>
    <row r="1576" spans="1:4" x14ac:dyDescent="0.25">
      <c r="A1576">
        <v>15750</v>
      </c>
      <c r="B1576">
        <v>1.0039300989173801</v>
      </c>
      <c r="C1576">
        <v>1.82664922707408E-2</v>
      </c>
      <c r="D1576">
        <v>29440</v>
      </c>
    </row>
    <row r="1577" spans="1:4" x14ac:dyDescent="0.25">
      <c r="A1577">
        <v>15760</v>
      </c>
      <c r="B1577">
        <v>1.00407780925502</v>
      </c>
      <c r="C1577">
        <v>1.8016456908780999E-2</v>
      </c>
      <c r="D1577">
        <v>29580</v>
      </c>
    </row>
    <row r="1578" spans="1:4" x14ac:dyDescent="0.25">
      <c r="A1578">
        <v>15770</v>
      </c>
      <c r="B1578">
        <v>1.0041754565871801</v>
      </c>
      <c r="C1578">
        <v>1.78981609611218E-2</v>
      </c>
      <c r="D1578">
        <v>29528</v>
      </c>
    </row>
    <row r="1579" spans="1:4" x14ac:dyDescent="0.25">
      <c r="A1579">
        <v>15780</v>
      </c>
      <c r="B1579">
        <v>1.0041441204556301</v>
      </c>
      <c r="C1579">
        <v>1.8148113572375502E-2</v>
      </c>
      <c r="D1579">
        <v>29318</v>
      </c>
    </row>
    <row r="1580" spans="1:4" x14ac:dyDescent="0.25">
      <c r="A1580">
        <v>15790</v>
      </c>
      <c r="B1580">
        <v>1.0039174773524999</v>
      </c>
      <c r="C1580">
        <v>1.7967402289371701E-2</v>
      </c>
      <c r="D1580">
        <v>29510</v>
      </c>
    </row>
    <row r="1581" spans="1:4" x14ac:dyDescent="0.25">
      <c r="A1581">
        <v>15800</v>
      </c>
      <c r="B1581">
        <v>1.0038025299747799</v>
      </c>
      <c r="C1581">
        <v>1.7848362202241699E-2</v>
      </c>
      <c r="D1581">
        <v>29296</v>
      </c>
    </row>
    <row r="1582" spans="1:4" x14ac:dyDescent="0.25">
      <c r="A1582">
        <v>15810</v>
      </c>
      <c r="B1582">
        <v>1.00417775423433</v>
      </c>
      <c r="C1582">
        <v>1.78802560825853E-2</v>
      </c>
      <c r="D1582">
        <v>29584</v>
      </c>
    </row>
    <row r="1583" spans="1:4" x14ac:dyDescent="0.25">
      <c r="A1583">
        <v>15820</v>
      </c>
      <c r="B1583">
        <v>1.00393996093794</v>
      </c>
      <c r="C1583">
        <v>1.79034196340188E-2</v>
      </c>
      <c r="D1583">
        <v>29479</v>
      </c>
    </row>
    <row r="1584" spans="1:4" x14ac:dyDescent="0.25">
      <c r="A1584">
        <v>15830</v>
      </c>
      <c r="B1584">
        <v>1.0040465745957401</v>
      </c>
      <c r="C1584">
        <v>1.8263042871837599E-2</v>
      </c>
      <c r="D1584">
        <v>29481</v>
      </c>
    </row>
    <row r="1585" spans="1:4" x14ac:dyDescent="0.25">
      <c r="A1585">
        <v>15840</v>
      </c>
      <c r="B1585">
        <v>1.0039429987439199</v>
      </c>
      <c r="C1585">
        <v>1.79121674319986E-2</v>
      </c>
      <c r="D1585">
        <v>29191</v>
      </c>
    </row>
    <row r="1586" spans="1:4" x14ac:dyDescent="0.25">
      <c r="A1586">
        <v>15850</v>
      </c>
      <c r="B1586">
        <v>1.0040863802105799</v>
      </c>
      <c r="C1586">
        <v>1.8059286330369701E-2</v>
      </c>
      <c r="D1586">
        <v>29201</v>
      </c>
    </row>
    <row r="1587" spans="1:4" x14ac:dyDescent="0.25">
      <c r="A1587">
        <v>15860</v>
      </c>
      <c r="B1587">
        <v>1.0040442068442299</v>
      </c>
      <c r="C1587">
        <v>1.80623237702019E-2</v>
      </c>
      <c r="D1587">
        <v>29464</v>
      </c>
    </row>
    <row r="1588" spans="1:4" x14ac:dyDescent="0.25">
      <c r="A1588">
        <v>15870</v>
      </c>
      <c r="B1588">
        <v>1.0040564281703801</v>
      </c>
      <c r="C1588">
        <v>1.7843726762744198E-2</v>
      </c>
      <c r="D1588">
        <v>29142</v>
      </c>
    </row>
    <row r="1589" spans="1:4" x14ac:dyDescent="0.25">
      <c r="A1589">
        <v>15880</v>
      </c>
      <c r="B1589">
        <v>1.0041289893529799</v>
      </c>
      <c r="C1589">
        <v>1.82384123776533E-2</v>
      </c>
      <c r="D1589">
        <v>29373</v>
      </c>
    </row>
    <row r="1590" spans="1:4" x14ac:dyDescent="0.25">
      <c r="A1590">
        <v>15890</v>
      </c>
      <c r="B1590">
        <v>1.0039924085317</v>
      </c>
      <c r="C1590">
        <v>1.80925796667009E-2</v>
      </c>
      <c r="D1590">
        <v>29189</v>
      </c>
    </row>
    <row r="1591" spans="1:4" x14ac:dyDescent="0.25">
      <c r="A1591">
        <v>15900</v>
      </c>
      <c r="B1591">
        <v>1.0042476895302801</v>
      </c>
      <c r="C1591">
        <v>1.7877448960667699E-2</v>
      </c>
      <c r="D1591">
        <v>29415</v>
      </c>
    </row>
    <row r="1592" spans="1:4" x14ac:dyDescent="0.25">
      <c r="A1592">
        <v>15910</v>
      </c>
      <c r="B1592">
        <v>1.0040151045144401</v>
      </c>
      <c r="C1592">
        <v>1.8012953552733E-2</v>
      </c>
      <c r="D1592">
        <v>29411</v>
      </c>
    </row>
    <row r="1593" spans="1:4" x14ac:dyDescent="0.25">
      <c r="A1593">
        <v>15920</v>
      </c>
      <c r="B1593">
        <v>1.0038862149724399</v>
      </c>
      <c r="C1593">
        <v>1.8158185377244101E-2</v>
      </c>
      <c r="D1593">
        <v>29421</v>
      </c>
    </row>
    <row r="1594" spans="1:4" x14ac:dyDescent="0.25">
      <c r="A1594">
        <v>15930</v>
      </c>
      <c r="B1594">
        <v>1.0040647193336101</v>
      </c>
      <c r="C1594">
        <v>1.8098691175448399E-2</v>
      </c>
      <c r="D1594">
        <v>29121</v>
      </c>
    </row>
    <row r="1595" spans="1:4" x14ac:dyDescent="0.25">
      <c r="A1595">
        <v>15940</v>
      </c>
      <c r="B1595">
        <v>1.00421036412386</v>
      </c>
      <c r="C1595">
        <v>1.7972051008897798E-2</v>
      </c>
      <c r="D1595">
        <v>29111</v>
      </c>
    </row>
    <row r="1596" spans="1:4" x14ac:dyDescent="0.25">
      <c r="A1596">
        <v>15950</v>
      </c>
      <c r="B1596">
        <v>1.0041230867826301</v>
      </c>
      <c r="C1596">
        <v>1.8100614822662099E-2</v>
      </c>
      <c r="D1596">
        <v>29000</v>
      </c>
    </row>
    <row r="1597" spans="1:4" x14ac:dyDescent="0.25">
      <c r="A1597">
        <v>15960</v>
      </c>
      <c r="B1597">
        <v>1.0041659573947901</v>
      </c>
      <c r="C1597">
        <v>1.81022370208111E-2</v>
      </c>
      <c r="D1597">
        <v>29199</v>
      </c>
    </row>
    <row r="1598" spans="1:4" x14ac:dyDescent="0.25">
      <c r="A1598">
        <v>15970</v>
      </c>
      <c r="B1598">
        <v>1.0041436357882001</v>
      </c>
      <c r="C1598">
        <v>1.8165204534288201E-2</v>
      </c>
      <c r="D1598">
        <v>29180</v>
      </c>
    </row>
    <row r="1599" spans="1:4" x14ac:dyDescent="0.25">
      <c r="A1599">
        <v>15980</v>
      </c>
      <c r="B1599">
        <v>1.0040145702241701</v>
      </c>
      <c r="C1599">
        <v>1.8138377978712501E-2</v>
      </c>
      <c r="D1599">
        <v>29777</v>
      </c>
    </row>
    <row r="1600" spans="1:4" x14ac:dyDescent="0.25">
      <c r="A1600">
        <v>15990</v>
      </c>
      <c r="B1600">
        <v>1.0042357343541</v>
      </c>
      <c r="C1600">
        <v>1.8104463806603601E-2</v>
      </c>
      <c r="D1600">
        <v>28999</v>
      </c>
    </row>
    <row r="1601" spans="1:4" x14ac:dyDescent="0.25">
      <c r="A1601">
        <v>16000</v>
      </c>
      <c r="B1601">
        <v>1.0042399772653401</v>
      </c>
      <c r="C1601">
        <v>1.7857234425731301E-2</v>
      </c>
      <c r="D1601">
        <v>29419</v>
      </c>
    </row>
    <row r="1602" spans="1:4" x14ac:dyDescent="0.25">
      <c r="A1602">
        <v>16010</v>
      </c>
      <c r="B1602">
        <v>1.0041464854881901</v>
      </c>
      <c r="C1602">
        <v>1.80302632282478E-2</v>
      </c>
      <c r="D1602">
        <v>29641</v>
      </c>
    </row>
    <row r="1603" spans="1:4" x14ac:dyDescent="0.25">
      <c r="A1603">
        <v>16020</v>
      </c>
      <c r="B1603">
        <v>1.0042393611748499</v>
      </c>
      <c r="C1603">
        <v>1.7844933532329101E-2</v>
      </c>
      <c r="D1603">
        <v>29689</v>
      </c>
    </row>
    <row r="1604" spans="1:4" x14ac:dyDescent="0.25">
      <c r="A1604">
        <v>16030</v>
      </c>
      <c r="B1604">
        <v>1.0043082036183699</v>
      </c>
      <c r="C1604">
        <v>1.78325358619352E-2</v>
      </c>
      <c r="D1604">
        <v>29391</v>
      </c>
    </row>
    <row r="1605" spans="1:4" x14ac:dyDescent="0.25">
      <c r="A1605">
        <v>16040</v>
      </c>
      <c r="B1605">
        <v>1.0041817913662401</v>
      </c>
      <c r="C1605">
        <v>1.7975711880792899E-2</v>
      </c>
      <c r="D1605">
        <v>29499</v>
      </c>
    </row>
    <row r="1606" spans="1:4" x14ac:dyDescent="0.25">
      <c r="A1606">
        <v>16050</v>
      </c>
      <c r="B1606">
        <v>1.0042898632585799</v>
      </c>
      <c r="C1606">
        <v>1.7893843553633399E-2</v>
      </c>
      <c r="D1606">
        <v>29362</v>
      </c>
    </row>
    <row r="1607" spans="1:4" x14ac:dyDescent="0.25">
      <c r="A1607">
        <v>16060</v>
      </c>
      <c r="B1607">
        <v>1.00405686147229</v>
      </c>
      <c r="C1607">
        <v>1.7451713881722501E-2</v>
      </c>
      <c r="D1607">
        <v>28921</v>
      </c>
    </row>
    <row r="1608" spans="1:4" x14ac:dyDescent="0.25">
      <c r="A1608">
        <v>16070</v>
      </c>
      <c r="B1608">
        <v>1.00426634462558</v>
      </c>
      <c r="C1608">
        <v>1.77032982650841E-2</v>
      </c>
      <c r="D1608">
        <v>29185</v>
      </c>
    </row>
    <row r="1609" spans="1:4" x14ac:dyDescent="0.25">
      <c r="A1609">
        <v>16080</v>
      </c>
      <c r="B1609">
        <v>1.0043206984227999</v>
      </c>
      <c r="C1609">
        <v>1.79529583255429E-2</v>
      </c>
      <c r="D1609">
        <v>29261</v>
      </c>
    </row>
    <row r="1610" spans="1:4" x14ac:dyDescent="0.25">
      <c r="A1610">
        <v>16090</v>
      </c>
      <c r="B1610">
        <v>1.0042230521507101</v>
      </c>
      <c r="C1610">
        <v>1.8067710125099199E-2</v>
      </c>
      <c r="D1610">
        <v>29513</v>
      </c>
    </row>
    <row r="1611" spans="1:4" x14ac:dyDescent="0.25">
      <c r="A1611">
        <v>16100</v>
      </c>
      <c r="B1611">
        <v>1.00434505230962</v>
      </c>
      <c r="C1611">
        <v>1.79644264768433E-2</v>
      </c>
      <c r="D1611">
        <v>29207</v>
      </c>
    </row>
    <row r="1612" spans="1:4" x14ac:dyDescent="0.25">
      <c r="A1612">
        <v>16110</v>
      </c>
      <c r="B1612">
        <v>1.0039778072629799</v>
      </c>
      <c r="C1612">
        <v>1.7628426454281899E-2</v>
      </c>
      <c r="D1612">
        <v>28933</v>
      </c>
    </row>
    <row r="1613" spans="1:4" x14ac:dyDescent="0.25">
      <c r="A1613">
        <v>16120</v>
      </c>
      <c r="B1613">
        <v>1.0042364650198701</v>
      </c>
      <c r="C1613">
        <v>1.7980239649086901E-2</v>
      </c>
      <c r="D1613">
        <v>29343</v>
      </c>
    </row>
    <row r="1614" spans="1:4" x14ac:dyDescent="0.25">
      <c r="A1614">
        <v>16130</v>
      </c>
      <c r="B1614">
        <v>1.00398199004946</v>
      </c>
      <c r="C1614">
        <v>1.7758574812558998E-2</v>
      </c>
      <c r="D1614">
        <v>29408</v>
      </c>
    </row>
    <row r="1615" spans="1:4" x14ac:dyDescent="0.25">
      <c r="A1615">
        <v>16140</v>
      </c>
      <c r="B1615">
        <v>1.00396695977975</v>
      </c>
      <c r="C1615">
        <v>1.7947999293005199E-2</v>
      </c>
      <c r="D1615">
        <v>29514</v>
      </c>
    </row>
    <row r="1616" spans="1:4" x14ac:dyDescent="0.25">
      <c r="A1616">
        <v>16150</v>
      </c>
      <c r="B1616">
        <v>1.00414941643307</v>
      </c>
      <c r="C1616">
        <v>1.7529242508248302E-2</v>
      </c>
      <c r="D1616">
        <v>29335</v>
      </c>
    </row>
    <row r="1617" spans="1:4" x14ac:dyDescent="0.25">
      <c r="A1617">
        <v>16160</v>
      </c>
      <c r="B1617">
        <v>1.00422853984437</v>
      </c>
      <c r="C1617">
        <v>1.7700545411860901E-2</v>
      </c>
      <c r="D1617">
        <v>29386</v>
      </c>
    </row>
    <row r="1618" spans="1:4" x14ac:dyDescent="0.25">
      <c r="A1618">
        <v>16170</v>
      </c>
      <c r="B1618">
        <v>1.00393458001206</v>
      </c>
      <c r="C1618">
        <v>1.7824937048800699E-2</v>
      </c>
      <c r="D1618">
        <v>29351</v>
      </c>
    </row>
    <row r="1619" spans="1:4" x14ac:dyDescent="0.25">
      <c r="A1619">
        <v>16180</v>
      </c>
      <c r="B1619">
        <v>1.0043891280494699</v>
      </c>
      <c r="C1619">
        <v>1.7613154008933402E-2</v>
      </c>
      <c r="D1619">
        <v>29858</v>
      </c>
    </row>
    <row r="1620" spans="1:4" x14ac:dyDescent="0.25">
      <c r="A1620">
        <v>16190</v>
      </c>
      <c r="B1620">
        <v>1.00426748081641</v>
      </c>
      <c r="C1620">
        <v>1.7887130890171601E-2</v>
      </c>
      <c r="D1620">
        <v>29247</v>
      </c>
    </row>
    <row r="1621" spans="1:4" x14ac:dyDescent="0.25">
      <c r="A1621">
        <v>16200</v>
      </c>
      <c r="B1621">
        <v>1.0041537154828799</v>
      </c>
      <c r="C1621">
        <v>1.76300454476029E-2</v>
      </c>
      <c r="D1621">
        <v>29307</v>
      </c>
    </row>
    <row r="1622" spans="1:4" x14ac:dyDescent="0.25">
      <c r="A1622">
        <v>16210</v>
      </c>
      <c r="B1622">
        <v>1.0040875323582701</v>
      </c>
      <c r="C1622">
        <v>1.7808635459227101E-2</v>
      </c>
      <c r="D1622">
        <v>29129</v>
      </c>
    </row>
    <row r="1623" spans="1:4" x14ac:dyDescent="0.25">
      <c r="A1623">
        <v>16220</v>
      </c>
      <c r="B1623">
        <v>1.00406847502439</v>
      </c>
      <c r="C1623">
        <v>1.7873129115222701E-2</v>
      </c>
      <c r="D1623">
        <v>29404</v>
      </c>
    </row>
    <row r="1624" spans="1:4" x14ac:dyDescent="0.25">
      <c r="A1624">
        <v>16230</v>
      </c>
      <c r="B1624">
        <v>1.00432387900836</v>
      </c>
      <c r="C1624">
        <v>1.76206862864666E-2</v>
      </c>
      <c r="D1624">
        <v>29347</v>
      </c>
    </row>
    <row r="1625" spans="1:4" x14ac:dyDescent="0.25">
      <c r="A1625">
        <v>16240</v>
      </c>
      <c r="B1625">
        <v>1.0040166602243099</v>
      </c>
      <c r="C1625">
        <v>1.77055479119771E-2</v>
      </c>
      <c r="D1625">
        <v>29269</v>
      </c>
    </row>
    <row r="1626" spans="1:4" x14ac:dyDescent="0.25">
      <c r="A1626">
        <v>16250</v>
      </c>
      <c r="B1626">
        <v>1.0045088146666199</v>
      </c>
      <c r="C1626">
        <v>1.75820484292297E-2</v>
      </c>
      <c r="D1626">
        <v>29028</v>
      </c>
    </row>
    <row r="1627" spans="1:4" x14ac:dyDescent="0.25">
      <c r="A1627">
        <v>16260</v>
      </c>
      <c r="B1627">
        <v>1.00439582665358</v>
      </c>
      <c r="C1627">
        <v>1.80147604389467E-2</v>
      </c>
      <c r="D1627">
        <v>28939</v>
      </c>
    </row>
    <row r="1628" spans="1:4" x14ac:dyDescent="0.25">
      <c r="A1628">
        <v>16270</v>
      </c>
      <c r="B1628">
        <v>1.00400202463452</v>
      </c>
      <c r="C1628">
        <v>1.7565211059985101E-2</v>
      </c>
      <c r="D1628">
        <v>29547</v>
      </c>
    </row>
    <row r="1629" spans="1:4" x14ac:dyDescent="0.25">
      <c r="A1629">
        <v>16280</v>
      </c>
      <c r="B1629">
        <v>1.00443153943208</v>
      </c>
      <c r="C1629">
        <v>1.77748313003263E-2</v>
      </c>
      <c r="D1629">
        <v>29149</v>
      </c>
    </row>
    <row r="1630" spans="1:4" x14ac:dyDescent="0.25">
      <c r="A1630">
        <v>16290</v>
      </c>
      <c r="B1630">
        <v>1.00421599070767</v>
      </c>
      <c r="C1630">
        <v>1.7739286528539001E-2</v>
      </c>
      <c r="D1630">
        <v>28958</v>
      </c>
    </row>
    <row r="1631" spans="1:4" x14ac:dyDescent="0.25">
      <c r="A1631">
        <v>16300</v>
      </c>
      <c r="B1631">
        <v>1.00450419646985</v>
      </c>
      <c r="C1631">
        <v>1.7829572011165001E-2</v>
      </c>
      <c r="D1631">
        <v>29313</v>
      </c>
    </row>
    <row r="1632" spans="1:4" x14ac:dyDescent="0.25">
      <c r="A1632">
        <v>16310</v>
      </c>
      <c r="B1632">
        <v>1.00429599885415</v>
      </c>
      <c r="C1632">
        <v>1.7758535155418202E-2</v>
      </c>
      <c r="D1632">
        <v>29357</v>
      </c>
    </row>
    <row r="1633" spans="1:4" x14ac:dyDescent="0.25">
      <c r="A1633">
        <v>16320</v>
      </c>
      <c r="B1633">
        <v>1.00449756603083</v>
      </c>
      <c r="C1633">
        <v>1.7721282589426599E-2</v>
      </c>
      <c r="D1633">
        <v>29696</v>
      </c>
    </row>
    <row r="1634" spans="1:4" x14ac:dyDescent="0.25">
      <c r="A1634">
        <v>16330</v>
      </c>
      <c r="B1634">
        <v>1.0041600647939599</v>
      </c>
      <c r="C1634">
        <v>1.7690907685817402E-2</v>
      </c>
      <c r="D1634">
        <v>29088</v>
      </c>
    </row>
    <row r="1635" spans="1:4" x14ac:dyDescent="0.25">
      <c r="A1635">
        <v>16340</v>
      </c>
      <c r="B1635">
        <v>1.0043161961076701</v>
      </c>
      <c r="C1635">
        <v>1.7618124606119102E-2</v>
      </c>
      <c r="D1635">
        <v>29346</v>
      </c>
    </row>
    <row r="1636" spans="1:4" x14ac:dyDescent="0.25">
      <c r="A1636">
        <v>16350</v>
      </c>
      <c r="B1636">
        <v>1.0043223936626899</v>
      </c>
      <c r="C1636">
        <v>1.7671371070341901E-2</v>
      </c>
      <c r="D1636">
        <v>29337</v>
      </c>
    </row>
    <row r="1637" spans="1:4" x14ac:dyDescent="0.25">
      <c r="A1637">
        <v>16360</v>
      </c>
      <c r="B1637">
        <v>1.0040766517995401</v>
      </c>
      <c r="C1637">
        <v>1.7703906670955099E-2</v>
      </c>
      <c r="D1637">
        <v>29340</v>
      </c>
    </row>
    <row r="1638" spans="1:4" x14ac:dyDescent="0.25">
      <c r="A1638">
        <v>16370</v>
      </c>
      <c r="B1638">
        <v>1.00404697854183</v>
      </c>
      <c r="C1638">
        <v>1.7758994824560601E-2</v>
      </c>
      <c r="D1638">
        <v>28936</v>
      </c>
    </row>
    <row r="1639" spans="1:4" x14ac:dyDescent="0.25">
      <c r="A1639">
        <v>16380</v>
      </c>
      <c r="B1639">
        <v>1.00417387962351</v>
      </c>
      <c r="C1639">
        <v>1.7828711669548698E-2</v>
      </c>
      <c r="D1639">
        <v>29204</v>
      </c>
    </row>
    <row r="1640" spans="1:4" x14ac:dyDescent="0.25">
      <c r="A1640">
        <v>16390</v>
      </c>
      <c r="B1640">
        <v>1.00424381495489</v>
      </c>
      <c r="C1640">
        <v>1.7731292095638201E-2</v>
      </c>
      <c r="D1640">
        <v>29658</v>
      </c>
    </row>
    <row r="1641" spans="1:4" x14ac:dyDescent="0.25">
      <c r="A1641">
        <v>16400</v>
      </c>
      <c r="B1641">
        <v>1.0041499042443001</v>
      </c>
      <c r="C1641">
        <v>1.77873800070538E-2</v>
      </c>
      <c r="D1641">
        <v>29179</v>
      </c>
    </row>
    <row r="1642" spans="1:4" x14ac:dyDescent="0.25">
      <c r="A1642">
        <v>16410</v>
      </c>
      <c r="B1642">
        <v>1.0040973290458299</v>
      </c>
      <c r="C1642">
        <v>1.7651505497432701E-2</v>
      </c>
      <c r="D1642">
        <v>29200</v>
      </c>
    </row>
    <row r="1643" spans="1:4" x14ac:dyDescent="0.25">
      <c r="A1643">
        <v>16420</v>
      </c>
      <c r="B1643">
        <v>1.00419840791328</v>
      </c>
      <c r="C1643">
        <v>1.77950624430874E-2</v>
      </c>
      <c r="D1643">
        <v>29076</v>
      </c>
    </row>
    <row r="1644" spans="1:4" x14ac:dyDescent="0.25">
      <c r="A1644">
        <v>16430</v>
      </c>
      <c r="B1644">
        <v>1.0039987254904701</v>
      </c>
      <c r="C1644">
        <v>1.7851374950576E-2</v>
      </c>
      <c r="D1644">
        <v>29051</v>
      </c>
    </row>
    <row r="1645" spans="1:4" x14ac:dyDescent="0.25">
      <c r="A1645">
        <v>16440</v>
      </c>
      <c r="B1645">
        <v>1.0043253245850099</v>
      </c>
      <c r="C1645">
        <v>1.7817729948179199E-2</v>
      </c>
      <c r="D1645">
        <v>29630</v>
      </c>
    </row>
    <row r="1646" spans="1:4" x14ac:dyDescent="0.25">
      <c r="A1646">
        <v>16450</v>
      </c>
      <c r="B1646">
        <v>1.00425435715833</v>
      </c>
      <c r="C1646">
        <v>1.7737858099462701E-2</v>
      </c>
      <c r="D1646">
        <v>29370</v>
      </c>
    </row>
    <row r="1647" spans="1:4" x14ac:dyDescent="0.25">
      <c r="A1647">
        <v>16460</v>
      </c>
      <c r="B1647">
        <v>1.00407056048803</v>
      </c>
      <c r="C1647">
        <v>1.77881169153748E-2</v>
      </c>
      <c r="D1647">
        <v>29362</v>
      </c>
    </row>
    <row r="1648" spans="1:4" x14ac:dyDescent="0.25">
      <c r="A1648">
        <v>16470</v>
      </c>
      <c r="B1648">
        <v>1.0041991463694599</v>
      </c>
      <c r="C1648">
        <v>1.7835651811781698E-2</v>
      </c>
      <c r="D1648">
        <v>29372</v>
      </c>
    </row>
    <row r="1649" spans="1:4" x14ac:dyDescent="0.25">
      <c r="A1649">
        <v>16480</v>
      </c>
      <c r="B1649">
        <v>1.00462647442797</v>
      </c>
      <c r="C1649">
        <v>1.7765259984965E-2</v>
      </c>
      <c r="D1649">
        <v>29660</v>
      </c>
    </row>
    <row r="1650" spans="1:4" x14ac:dyDescent="0.25">
      <c r="A1650">
        <v>16490</v>
      </c>
      <c r="B1650">
        <v>1.0044982484228799</v>
      </c>
      <c r="C1650">
        <v>1.8006180261819101E-2</v>
      </c>
      <c r="D1650">
        <v>29580</v>
      </c>
    </row>
    <row r="1651" spans="1:4" x14ac:dyDescent="0.25">
      <c r="A1651">
        <v>16500</v>
      </c>
      <c r="B1651">
        <v>1.0043571018181501</v>
      </c>
      <c r="C1651">
        <v>1.78302984295888E-2</v>
      </c>
      <c r="D1651">
        <v>29435</v>
      </c>
    </row>
    <row r="1652" spans="1:4" x14ac:dyDescent="0.25">
      <c r="A1652">
        <v>16510</v>
      </c>
      <c r="B1652">
        <v>1.00444422574432</v>
      </c>
      <c r="C1652">
        <v>1.7762615295695401E-2</v>
      </c>
      <c r="D1652">
        <v>28837</v>
      </c>
    </row>
    <row r="1653" spans="1:4" x14ac:dyDescent="0.25">
      <c r="A1653">
        <v>16520</v>
      </c>
      <c r="B1653">
        <v>1.00434635758367</v>
      </c>
      <c r="C1653">
        <v>1.77420839349989E-2</v>
      </c>
      <c r="D1653">
        <v>29393</v>
      </c>
    </row>
    <row r="1654" spans="1:4" x14ac:dyDescent="0.25">
      <c r="A1654">
        <v>16530</v>
      </c>
      <c r="B1654">
        <v>1.0044078621192101</v>
      </c>
      <c r="C1654">
        <v>1.7595359433123101E-2</v>
      </c>
      <c r="D1654">
        <v>29434</v>
      </c>
    </row>
    <row r="1655" spans="1:4" x14ac:dyDescent="0.25">
      <c r="A1655">
        <v>16540</v>
      </c>
      <c r="B1655">
        <v>1.0043333871694999</v>
      </c>
      <c r="C1655">
        <v>1.7749840600216001E-2</v>
      </c>
      <c r="D1655">
        <v>29174</v>
      </c>
    </row>
    <row r="1656" spans="1:4" x14ac:dyDescent="0.25">
      <c r="A1656">
        <v>16550</v>
      </c>
      <c r="B1656">
        <v>1.0041351870431301</v>
      </c>
      <c r="C1656">
        <v>1.7690563950938602E-2</v>
      </c>
      <c r="D1656">
        <v>29631</v>
      </c>
    </row>
    <row r="1657" spans="1:4" x14ac:dyDescent="0.25">
      <c r="A1657">
        <v>16560</v>
      </c>
      <c r="B1657">
        <v>1.00439090494662</v>
      </c>
      <c r="C1657">
        <v>1.7726085932528099E-2</v>
      </c>
      <c r="D1657">
        <v>29148</v>
      </c>
    </row>
    <row r="1658" spans="1:4" x14ac:dyDescent="0.25">
      <c r="A1658">
        <v>16570</v>
      </c>
      <c r="B1658">
        <v>1.00420120238494</v>
      </c>
      <c r="C1658">
        <v>1.7930619229867498E-2</v>
      </c>
      <c r="D1658">
        <v>29253</v>
      </c>
    </row>
    <row r="1659" spans="1:4" x14ac:dyDescent="0.25">
      <c r="A1659">
        <v>16580</v>
      </c>
      <c r="B1659">
        <v>1.0042775271219</v>
      </c>
      <c r="C1659">
        <v>1.76448493832225E-2</v>
      </c>
      <c r="D1659">
        <v>29087</v>
      </c>
    </row>
    <row r="1660" spans="1:4" x14ac:dyDescent="0.25">
      <c r="A1660">
        <v>16590</v>
      </c>
      <c r="B1660">
        <v>1.00424817078026</v>
      </c>
      <c r="C1660">
        <v>1.7711796053132702E-2</v>
      </c>
      <c r="D1660">
        <v>29451</v>
      </c>
    </row>
    <row r="1661" spans="1:4" x14ac:dyDescent="0.25">
      <c r="A1661">
        <v>16600</v>
      </c>
      <c r="B1661">
        <v>1.00445067789275</v>
      </c>
      <c r="C1661">
        <v>1.7852970567062799E-2</v>
      </c>
      <c r="D1661">
        <v>29261</v>
      </c>
    </row>
    <row r="1662" spans="1:4" x14ac:dyDescent="0.25">
      <c r="A1662">
        <v>16610</v>
      </c>
      <c r="B1662">
        <v>1.0042134371713001</v>
      </c>
      <c r="C1662">
        <v>1.76905201161528E-2</v>
      </c>
      <c r="D1662">
        <v>29414</v>
      </c>
    </row>
    <row r="1663" spans="1:4" x14ac:dyDescent="0.25">
      <c r="A1663">
        <v>16620</v>
      </c>
      <c r="B1663">
        <v>1.00445409981307</v>
      </c>
      <c r="C1663">
        <v>1.7844031997606799E-2</v>
      </c>
      <c r="D1663">
        <v>29487</v>
      </c>
    </row>
    <row r="1664" spans="1:4" x14ac:dyDescent="0.25">
      <c r="A1664">
        <v>16630</v>
      </c>
      <c r="B1664">
        <v>1.00447928905839</v>
      </c>
      <c r="C1664">
        <v>1.7645017893199701E-2</v>
      </c>
      <c r="D1664">
        <v>29402</v>
      </c>
    </row>
    <row r="1665" spans="1:4" x14ac:dyDescent="0.25">
      <c r="A1665">
        <v>16640</v>
      </c>
      <c r="B1665">
        <v>1.0045414724425501</v>
      </c>
      <c r="C1665">
        <v>1.7840086357178701E-2</v>
      </c>
      <c r="D1665">
        <v>29194</v>
      </c>
    </row>
    <row r="1666" spans="1:4" x14ac:dyDescent="0.25">
      <c r="A1666">
        <v>16650</v>
      </c>
      <c r="B1666">
        <v>1.0044581546856901</v>
      </c>
      <c r="C1666">
        <v>1.77152797392655E-2</v>
      </c>
      <c r="D1666">
        <v>29344</v>
      </c>
    </row>
    <row r="1667" spans="1:4" x14ac:dyDescent="0.25">
      <c r="A1667">
        <v>16660</v>
      </c>
      <c r="B1667">
        <v>1.00434670816072</v>
      </c>
      <c r="C1667">
        <v>1.7798027370293599E-2</v>
      </c>
      <c r="D1667">
        <v>29030</v>
      </c>
    </row>
    <row r="1668" spans="1:4" x14ac:dyDescent="0.25">
      <c r="A1668">
        <v>16670</v>
      </c>
      <c r="B1668">
        <v>1.00440508250298</v>
      </c>
      <c r="C1668">
        <v>1.7836814363201399E-2</v>
      </c>
      <c r="D1668">
        <v>29289</v>
      </c>
    </row>
    <row r="1669" spans="1:4" x14ac:dyDescent="0.25">
      <c r="A1669">
        <v>16680</v>
      </c>
      <c r="B1669">
        <v>1.0046206423534501</v>
      </c>
      <c r="C1669">
        <v>1.7738283162555501E-2</v>
      </c>
      <c r="D1669">
        <v>29417</v>
      </c>
    </row>
    <row r="1670" spans="1:4" x14ac:dyDescent="0.25">
      <c r="A1670">
        <v>16690</v>
      </c>
      <c r="B1670">
        <v>1.00470113507184</v>
      </c>
      <c r="C1670">
        <v>1.7739700887205001E-2</v>
      </c>
      <c r="D1670">
        <v>28808</v>
      </c>
    </row>
    <row r="1671" spans="1:4" x14ac:dyDescent="0.25">
      <c r="A1671">
        <v>16700</v>
      </c>
      <c r="B1671">
        <v>1.0043507231064299</v>
      </c>
      <c r="C1671">
        <v>1.77072551580187E-2</v>
      </c>
      <c r="D1671">
        <v>29460</v>
      </c>
    </row>
    <row r="1672" spans="1:4" x14ac:dyDescent="0.25">
      <c r="A1672">
        <v>16710</v>
      </c>
      <c r="B1672">
        <v>1.00449697616638</v>
      </c>
      <c r="C1672">
        <v>1.7743843672001401E-2</v>
      </c>
      <c r="D1672">
        <v>29597</v>
      </c>
    </row>
    <row r="1673" spans="1:4" x14ac:dyDescent="0.25">
      <c r="A1673">
        <v>16720</v>
      </c>
      <c r="B1673">
        <v>1.00462188144757</v>
      </c>
      <c r="C1673">
        <v>1.7573208128687502E-2</v>
      </c>
      <c r="D1673">
        <v>28927</v>
      </c>
    </row>
    <row r="1674" spans="1:4" x14ac:dyDescent="0.25">
      <c r="A1674">
        <v>16730</v>
      </c>
      <c r="B1674">
        <v>1.0041671867606901</v>
      </c>
      <c r="C1674">
        <v>1.7530388053447601E-2</v>
      </c>
      <c r="D1674">
        <v>29511</v>
      </c>
    </row>
    <row r="1675" spans="1:4" x14ac:dyDescent="0.25">
      <c r="A1675">
        <v>16740</v>
      </c>
      <c r="B1675">
        <v>1.0044810695494699</v>
      </c>
      <c r="C1675">
        <v>1.7686070263499699E-2</v>
      </c>
      <c r="D1675">
        <v>29021</v>
      </c>
    </row>
    <row r="1676" spans="1:4" x14ac:dyDescent="0.25">
      <c r="A1676">
        <v>16750</v>
      </c>
      <c r="B1676">
        <v>1.0046414647153099</v>
      </c>
      <c r="C1676">
        <v>1.7468876874510101E-2</v>
      </c>
      <c r="D1676">
        <v>29413</v>
      </c>
    </row>
    <row r="1677" spans="1:4" x14ac:dyDescent="0.25">
      <c r="A1677">
        <v>16760</v>
      </c>
      <c r="B1677">
        <v>1.0044286090560199</v>
      </c>
      <c r="C1677">
        <v>1.7623614006479198E-2</v>
      </c>
      <c r="D1677">
        <v>29368</v>
      </c>
    </row>
    <row r="1678" spans="1:4" x14ac:dyDescent="0.25">
      <c r="A1678">
        <v>16770</v>
      </c>
      <c r="B1678">
        <v>1.00478775943344</v>
      </c>
      <c r="C1678">
        <v>1.7577459361227201E-2</v>
      </c>
      <c r="D1678">
        <v>29042</v>
      </c>
    </row>
    <row r="1679" spans="1:4" x14ac:dyDescent="0.25">
      <c r="A1679">
        <v>16780</v>
      </c>
      <c r="B1679">
        <v>1.00436132041072</v>
      </c>
      <c r="C1679">
        <v>1.7639078363943E-2</v>
      </c>
      <c r="D1679">
        <v>29430</v>
      </c>
    </row>
    <row r="1680" spans="1:4" x14ac:dyDescent="0.25">
      <c r="A1680">
        <v>16790</v>
      </c>
      <c r="B1680">
        <v>1.00439340911417</v>
      </c>
      <c r="C1680">
        <v>1.75891393690806E-2</v>
      </c>
      <c r="D1680">
        <v>29323</v>
      </c>
    </row>
    <row r="1681" spans="1:4" x14ac:dyDescent="0.25">
      <c r="A1681">
        <v>16800</v>
      </c>
      <c r="B1681">
        <v>1.0044930186232099</v>
      </c>
      <c r="C1681">
        <v>1.75229752909438E-2</v>
      </c>
      <c r="D1681">
        <v>29170</v>
      </c>
    </row>
    <row r="1682" spans="1:4" x14ac:dyDescent="0.25">
      <c r="A1682">
        <v>16810</v>
      </c>
      <c r="B1682">
        <v>1.0043870967471</v>
      </c>
      <c r="C1682">
        <v>1.76707188157753E-2</v>
      </c>
      <c r="D1682">
        <v>29907</v>
      </c>
    </row>
    <row r="1683" spans="1:4" x14ac:dyDescent="0.25">
      <c r="A1683">
        <v>16820</v>
      </c>
      <c r="B1683">
        <v>1.00423732117047</v>
      </c>
      <c r="C1683">
        <v>1.7628740590771699E-2</v>
      </c>
      <c r="D1683">
        <v>29190</v>
      </c>
    </row>
    <row r="1684" spans="1:4" x14ac:dyDescent="0.25">
      <c r="A1684">
        <v>16830</v>
      </c>
      <c r="B1684">
        <v>1.0044859319142401</v>
      </c>
      <c r="C1684">
        <v>1.75468051759303E-2</v>
      </c>
      <c r="D1684">
        <v>29371</v>
      </c>
    </row>
    <row r="1685" spans="1:4" x14ac:dyDescent="0.25">
      <c r="A1685">
        <v>16840</v>
      </c>
      <c r="B1685">
        <v>1.0041393223450199</v>
      </c>
      <c r="C1685">
        <v>1.73683396112321E-2</v>
      </c>
      <c r="D1685">
        <v>29300</v>
      </c>
    </row>
    <row r="1686" spans="1:4" x14ac:dyDescent="0.25">
      <c r="A1686">
        <v>16850</v>
      </c>
      <c r="B1686">
        <v>1.0045101501157201</v>
      </c>
      <c r="C1686">
        <v>1.76745646648463E-2</v>
      </c>
      <c r="D1686">
        <v>29301</v>
      </c>
    </row>
    <row r="1687" spans="1:4" x14ac:dyDescent="0.25">
      <c r="A1687">
        <v>16860</v>
      </c>
      <c r="B1687">
        <v>1.0045001573443899</v>
      </c>
      <c r="C1687">
        <v>1.7627353140470699E-2</v>
      </c>
      <c r="D1687">
        <v>29390</v>
      </c>
    </row>
    <row r="1688" spans="1:4" x14ac:dyDescent="0.25">
      <c r="A1688">
        <v>16870</v>
      </c>
      <c r="B1688">
        <v>1.00454664220783</v>
      </c>
      <c r="C1688">
        <v>1.7584245246729299E-2</v>
      </c>
      <c r="D1688">
        <v>29756</v>
      </c>
    </row>
    <row r="1689" spans="1:4" x14ac:dyDescent="0.25">
      <c r="A1689">
        <v>16880</v>
      </c>
      <c r="B1689">
        <v>1.00453983892087</v>
      </c>
      <c r="C1689">
        <v>1.74780806134293E-2</v>
      </c>
      <c r="D1689">
        <v>29473</v>
      </c>
    </row>
    <row r="1690" spans="1:4" x14ac:dyDescent="0.25">
      <c r="A1690">
        <v>16890</v>
      </c>
      <c r="B1690">
        <v>1.00470293258373</v>
      </c>
      <c r="C1690">
        <v>1.7664995347114101E-2</v>
      </c>
      <c r="D1690">
        <v>29702</v>
      </c>
    </row>
    <row r="1691" spans="1:4" x14ac:dyDescent="0.25">
      <c r="A1691">
        <v>16900</v>
      </c>
      <c r="B1691">
        <v>1.0044976320750301</v>
      </c>
      <c r="C1691">
        <v>1.75688396174341E-2</v>
      </c>
      <c r="D1691">
        <v>29036</v>
      </c>
    </row>
    <row r="1692" spans="1:4" x14ac:dyDescent="0.25">
      <c r="A1692">
        <v>16910</v>
      </c>
      <c r="B1692">
        <v>1.0047565977498301</v>
      </c>
      <c r="C1692">
        <v>1.76792188704206E-2</v>
      </c>
      <c r="D1692">
        <v>29415</v>
      </c>
    </row>
    <row r="1693" spans="1:4" x14ac:dyDescent="0.25">
      <c r="A1693">
        <v>16920</v>
      </c>
      <c r="B1693">
        <v>1.00454460772217</v>
      </c>
      <c r="C1693">
        <v>1.7552370204719999E-2</v>
      </c>
      <c r="D1693">
        <v>29210</v>
      </c>
    </row>
    <row r="1694" spans="1:4" x14ac:dyDescent="0.25">
      <c r="A1694">
        <v>16930</v>
      </c>
      <c r="B1694">
        <v>1.0042184170675801</v>
      </c>
      <c r="C1694">
        <v>1.7555249926595001E-2</v>
      </c>
      <c r="D1694">
        <v>28881</v>
      </c>
    </row>
    <row r="1695" spans="1:4" x14ac:dyDescent="0.25">
      <c r="A1695">
        <v>16940</v>
      </c>
      <c r="B1695">
        <v>1.0044885035186699</v>
      </c>
      <c r="C1695">
        <v>1.75085597804603E-2</v>
      </c>
      <c r="D1695">
        <v>29150</v>
      </c>
    </row>
    <row r="1696" spans="1:4" x14ac:dyDescent="0.25">
      <c r="A1696">
        <v>16950</v>
      </c>
      <c r="B1696">
        <v>1.0043051580745499</v>
      </c>
      <c r="C1696">
        <v>1.7508101628199001E-2</v>
      </c>
      <c r="D1696">
        <v>29400</v>
      </c>
    </row>
    <row r="1697" spans="1:4" x14ac:dyDescent="0.25">
      <c r="A1697">
        <v>16960</v>
      </c>
      <c r="B1697">
        <v>1.0043967589106899</v>
      </c>
      <c r="C1697">
        <v>1.75493597410281E-2</v>
      </c>
      <c r="D1697">
        <v>29377</v>
      </c>
    </row>
    <row r="1698" spans="1:4" x14ac:dyDescent="0.25">
      <c r="A1698">
        <v>16970</v>
      </c>
      <c r="B1698">
        <v>1.0043338185431701</v>
      </c>
      <c r="C1698">
        <v>1.7584843844375701E-2</v>
      </c>
      <c r="D1698">
        <v>29285</v>
      </c>
    </row>
    <row r="1699" spans="1:4" x14ac:dyDescent="0.25">
      <c r="A1699">
        <v>16980</v>
      </c>
      <c r="B1699">
        <v>1.0045628496408601</v>
      </c>
      <c r="C1699">
        <v>1.7385000139629798E-2</v>
      </c>
      <c r="D1699">
        <v>29347</v>
      </c>
    </row>
    <row r="1700" spans="1:4" x14ac:dyDescent="0.25">
      <c r="A1700">
        <v>16990</v>
      </c>
      <c r="B1700">
        <v>1.0045170498847</v>
      </c>
      <c r="C1700">
        <v>1.76715559289728E-2</v>
      </c>
      <c r="D1700">
        <v>29472</v>
      </c>
    </row>
    <row r="1701" spans="1:4" x14ac:dyDescent="0.25">
      <c r="A1701">
        <v>17000</v>
      </c>
      <c r="B1701">
        <v>1.0045848000072599</v>
      </c>
      <c r="C1701">
        <v>1.7670081149800398E-2</v>
      </c>
      <c r="D1701">
        <v>29328</v>
      </c>
    </row>
    <row r="1702" spans="1:4" x14ac:dyDescent="0.25">
      <c r="A1702">
        <v>17010</v>
      </c>
      <c r="B1702">
        <v>1.0044166746396801</v>
      </c>
      <c r="C1702">
        <v>1.7582296701961E-2</v>
      </c>
      <c r="D1702">
        <v>29499</v>
      </c>
    </row>
    <row r="1703" spans="1:4" x14ac:dyDescent="0.25">
      <c r="A1703">
        <v>17020</v>
      </c>
      <c r="B1703">
        <v>1.00413314488219</v>
      </c>
      <c r="C1703">
        <v>1.75426655014141E-2</v>
      </c>
      <c r="D1703">
        <v>29309</v>
      </c>
    </row>
    <row r="1704" spans="1:4" x14ac:dyDescent="0.25">
      <c r="A1704">
        <v>17030</v>
      </c>
      <c r="B1704">
        <v>1.0044012534619799</v>
      </c>
      <c r="C1704">
        <v>1.76176707800485E-2</v>
      </c>
      <c r="D1704">
        <v>29431</v>
      </c>
    </row>
    <row r="1705" spans="1:4" x14ac:dyDescent="0.25">
      <c r="A1705">
        <v>17040</v>
      </c>
      <c r="B1705">
        <v>1.0045859930002301</v>
      </c>
      <c r="C1705">
        <v>1.7778303553103902E-2</v>
      </c>
      <c r="D1705">
        <v>29118</v>
      </c>
    </row>
    <row r="1706" spans="1:4" x14ac:dyDescent="0.25">
      <c r="A1706">
        <v>17050</v>
      </c>
      <c r="B1706">
        <v>1.00461632649342</v>
      </c>
      <c r="C1706">
        <v>1.7545509308857499E-2</v>
      </c>
      <c r="D1706">
        <v>29437</v>
      </c>
    </row>
    <row r="1707" spans="1:4" x14ac:dyDescent="0.25">
      <c r="A1707">
        <v>17060</v>
      </c>
      <c r="B1707">
        <v>1.0042075330275499</v>
      </c>
      <c r="C1707">
        <v>1.7639023321560501E-2</v>
      </c>
      <c r="D1707">
        <v>29620</v>
      </c>
    </row>
    <row r="1708" spans="1:4" x14ac:dyDescent="0.25">
      <c r="A1708">
        <v>17070</v>
      </c>
      <c r="B1708">
        <v>1.00438841489547</v>
      </c>
      <c r="C1708">
        <v>1.7644377958985501E-2</v>
      </c>
      <c r="D1708">
        <v>29146</v>
      </c>
    </row>
    <row r="1709" spans="1:4" x14ac:dyDescent="0.25">
      <c r="A1709">
        <v>17080</v>
      </c>
      <c r="B1709">
        <v>1.00478458432262</v>
      </c>
      <c r="C1709">
        <v>1.75896172449586E-2</v>
      </c>
      <c r="D1709">
        <v>29112</v>
      </c>
    </row>
    <row r="1710" spans="1:4" x14ac:dyDescent="0.25">
      <c r="A1710">
        <v>17090</v>
      </c>
      <c r="B1710">
        <v>1.00436876354668</v>
      </c>
      <c r="C1710">
        <v>1.7512854268411499E-2</v>
      </c>
      <c r="D1710">
        <v>29201</v>
      </c>
    </row>
    <row r="1711" spans="1:4" x14ac:dyDescent="0.25">
      <c r="A1711">
        <v>17100</v>
      </c>
      <c r="B1711">
        <v>1.0045787906105701</v>
      </c>
      <c r="C1711">
        <v>1.7514291630787798E-2</v>
      </c>
      <c r="D1711">
        <v>29322</v>
      </c>
    </row>
    <row r="1712" spans="1:4" x14ac:dyDescent="0.25">
      <c r="A1712">
        <v>17110</v>
      </c>
      <c r="B1712">
        <v>1.0045388076805</v>
      </c>
      <c r="C1712">
        <v>1.76353111277394E-2</v>
      </c>
      <c r="D1712">
        <v>29184</v>
      </c>
    </row>
    <row r="1713" spans="1:4" x14ac:dyDescent="0.25">
      <c r="A1713">
        <v>17120</v>
      </c>
      <c r="B1713">
        <v>1.00440076435908</v>
      </c>
      <c r="C1713">
        <v>1.74636216166301E-2</v>
      </c>
      <c r="D1713">
        <v>29621</v>
      </c>
    </row>
    <row r="1714" spans="1:4" x14ac:dyDescent="0.25">
      <c r="A1714">
        <v>17130</v>
      </c>
      <c r="B1714">
        <v>1.0046787641334101</v>
      </c>
      <c r="C1714">
        <v>1.7808201752501598E-2</v>
      </c>
      <c r="D1714">
        <v>29028</v>
      </c>
    </row>
    <row r="1715" spans="1:4" x14ac:dyDescent="0.25">
      <c r="A1715">
        <v>17140</v>
      </c>
      <c r="B1715">
        <v>1.0045440989054499</v>
      </c>
      <c r="C1715">
        <v>1.76568030435111E-2</v>
      </c>
      <c r="D1715">
        <v>28764</v>
      </c>
    </row>
    <row r="1716" spans="1:4" x14ac:dyDescent="0.25">
      <c r="A1716">
        <v>17150</v>
      </c>
      <c r="B1716">
        <v>1.0045555542423701</v>
      </c>
      <c r="C1716">
        <v>1.7436746266168299E-2</v>
      </c>
      <c r="D1716">
        <v>29651</v>
      </c>
    </row>
    <row r="1717" spans="1:4" x14ac:dyDescent="0.25">
      <c r="A1717">
        <v>17160</v>
      </c>
      <c r="B1717">
        <v>1.0044750689872299</v>
      </c>
      <c r="C1717">
        <v>1.7648697397689501E-2</v>
      </c>
      <c r="D1717">
        <v>29419</v>
      </c>
    </row>
    <row r="1718" spans="1:4" x14ac:dyDescent="0.25">
      <c r="A1718">
        <v>17170</v>
      </c>
      <c r="B1718">
        <v>1.00461963807704</v>
      </c>
      <c r="C1718">
        <v>1.7743212193086302E-2</v>
      </c>
      <c r="D1718">
        <v>29172</v>
      </c>
    </row>
    <row r="1719" spans="1:4" x14ac:dyDescent="0.25">
      <c r="A1719">
        <v>17180</v>
      </c>
      <c r="B1719">
        <v>1.00464015984629</v>
      </c>
      <c r="C1719">
        <v>1.76944570663389E-2</v>
      </c>
      <c r="D1719">
        <v>28755</v>
      </c>
    </row>
    <row r="1720" spans="1:4" x14ac:dyDescent="0.25">
      <c r="A1720">
        <v>17190</v>
      </c>
      <c r="B1720">
        <v>1.0044725852440499</v>
      </c>
      <c r="C1720">
        <v>1.7448339183620699E-2</v>
      </c>
      <c r="D1720">
        <v>29459</v>
      </c>
    </row>
    <row r="1721" spans="1:4" x14ac:dyDescent="0.25">
      <c r="A1721">
        <v>17200</v>
      </c>
      <c r="B1721">
        <v>1.00463707494355</v>
      </c>
      <c r="C1721">
        <v>1.7322495548140301E-2</v>
      </c>
      <c r="D1721">
        <v>29051</v>
      </c>
    </row>
    <row r="1722" spans="1:4" x14ac:dyDescent="0.25">
      <c r="A1722">
        <v>17210</v>
      </c>
      <c r="B1722">
        <v>1.00475331741348</v>
      </c>
      <c r="C1722">
        <v>1.7491154736923802E-2</v>
      </c>
      <c r="D1722">
        <v>29150</v>
      </c>
    </row>
    <row r="1723" spans="1:4" x14ac:dyDescent="0.25">
      <c r="A1723">
        <v>17220</v>
      </c>
      <c r="B1723">
        <v>1.00465765046196</v>
      </c>
      <c r="C1723">
        <v>1.7711481671603298E-2</v>
      </c>
      <c r="D1723">
        <v>29242</v>
      </c>
    </row>
    <row r="1724" spans="1:4" x14ac:dyDescent="0.25">
      <c r="A1724">
        <v>17230</v>
      </c>
      <c r="B1724">
        <v>1.0041879278499499</v>
      </c>
      <c r="C1724">
        <v>1.7476291645846999E-2</v>
      </c>
      <c r="D1724">
        <v>28972</v>
      </c>
    </row>
    <row r="1725" spans="1:4" x14ac:dyDescent="0.25">
      <c r="A1725">
        <v>17240</v>
      </c>
      <c r="B1725">
        <v>1.0043586275055301</v>
      </c>
      <c r="C1725">
        <v>1.7381509481044999E-2</v>
      </c>
      <c r="D1725">
        <v>29353</v>
      </c>
    </row>
    <row r="1726" spans="1:4" x14ac:dyDescent="0.25">
      <c r="A1726">
        <v>17250</v>
      </c>
      <c r="B1726">
        <v>1.00445762119954</v>
      </c>
      <c r="C1726">
        <v>1.74199517886287E-2</v>
      </c>
      <c r="D1726">
        <v>29356</v>
      </c>
    </row>
    <row r="1727" spans="1:4" x14ac:dyDescent="0.25">
      <c r="A1727">
        <v>17260</v>
      </c>
      <c r="B1727">
        <v>1.0045702213865699</v>
      </c>
      <c r="C1727">
        <v>1.73698105582498E-2</v>
      </c>
      <c r="D1727">
        <v>29422</v>
      </c>
    </row>
    <row r="1728" spans="1:4" x14ac:dyDescent="0.25">
      <c r="A1728">
        <v>17270</v>
      </c>
      <c r="B1728">
        <v>1.0046439115196</v>
      </c>
      <c r="C1728">
        <v>1.7282744958281301E-2</v>
      </c>
      <c r="D1728">
        <v>29098</v>
      </c>
    </row>
    <row r="1729" spans="1:4" x14ac:dyDescent="0.25">
      <c r="A1729">
        <v>17280</v>
      </c>
      <c r="B1729">
        <v>1.00452862574902</v>
      </c>
      <c r="C1729">
        <v>1.77428554899168E-2</v>
      </c>
      <c r="D1729">
        <v>29309</v>
      </c>
    </row>
    <row r="1730" spans="1:4" x14ac:dyDescent="0.25">
      <c r="A1730">
        <v>17290</v>
      </c>
      <c r="B1730">
        <v>1.0047066282022299</v>
      </c>
      <c r="C1730">
        <v>1.7697441169487502E-2</v>
      </c>
      <c r="D1730">
        <v>29168</v>
      </c>
    </row>
    <row r="1731" spans="1:4" x14ac:dyDescent="0.25">
      <c r="A1731">
        <v>17300</v>
      </c>
      <c r="B1731">
        <v>1.0043624094841901</v>
      </c>
      <c r="C1731">
        <v>1.7691402831489102E-2</v>
      </c>
      <c r="D1731">
        <v>29266</v>
      </c>
    </row>
    <row r="1732" spans="1:4" x14ac:dyDescent="0.25">
      <c r="A1732">
        <v>17310</v>
      </c>
      <c r="B1732">
        <v>1.0045729596698401</v>
      </c>
      <c r="C1732">
        <v>1.7410022744187601E-2</v>
      </c>
      <c r="D1732">
        <v>29161</v>
      </c>
    </row>
    <row r="1733" spans="1:4" x14ac:dyDescent="0.25">
      <c r="A1733">
        <v>17320</v>
      </c>
      <c r="B1733">
        <v>1.00467706789092</v>
      </c>
      <c r="C1733">
        <v>1.7565423253620399E-2</v>
      </c>
      <c r="D1733">
        <v>29449</v>
      </c>
    </row>
    <row r="1734" spans="1:4" x14ac:dyDescent="0.25">
      <c r="A1734">
        <v>17330</v>
      </c>
      <c r="B1734">
        <v>1.00455411170848</v>
      </c>
      <c r="C1734">
        <v>1.76721718797869E-2</v>
      </c>
      <c r="D1734">
        <v>28895</v>
      </c>
    </row>
    <row r="1735" spans="1:4" x14ac:dyDescent="0.25">
      <c r="A1735">
        <v>17340</v>
      </c>
      <c r="B1735">
        <v>1.00453627858483</v>
      </c>
      <c r="C1735">
        <v>1.7710771476972701E-2</v>
      </c>
      <c r="D1735">
        <v>28845</v>
      </c>
    </row>
    <row r="1736" spans="1:4" x14ac:dyDescent="0.25">
      <c r="A1736">
        <v>17350</v>
      </c>
      <c r="B1736">
        <v>1.0046144889659501</v>
      </c>
      <c r="C1736">
        <v>1.7483302280191002E-2</v>
      </c>
      <c r="D1736">
        <v>29121</v>
      </c>
    </row>
    <row r="1737" spans="1:4" x14ac:dyDescent="0.25">
      <c r="A1737">
        <v>17360</v>
      </c>
      <c r="B1737">
        <v>1.0046409332578601</v>
      </c>
      <c r="C1737">
        <v>1.73637621314401E-2</v>
      </c>
      <c r="D1737">
        <v>29552</v>
      </c>
    </row>
    <row r="1738" spans="1:4" x14ac:dyDescent="0.25">
      <c r="A1738">
        <v>17370</v>
      </c>
      <c r="B1738">
        <v>1.00471348140563</v>
      </c>
      <c r="C1738">
        <v>1.7449844275603001E-2</v>
      </c>
      <c r="D1738">
        <v>28699</v>
      </c>
    </row>
    <row r="1739" spans="1:4" x14ac:dyDescent="0.25">
      <c r="A1739">
        <v>17380</v>
      </c>
      <c r="B1739">
        <v>1.00435555963116</v>
      </c>
      <c r="C1739">
        <v>1.7396717240075701E-2</v>
      </c>
      <c r="D1739">
        <v>29185</v>
      </c>
    </row>
    <row r="1740" spans="1:4" x14ac:dyDescent="0.25">
      <c r="A1740">
        <v>17390</v>
      </c>
      <c r="B1740">
        <v>1.00460215503329</v>
      </c>
      <c r="C1740">
        <v>1.7512840885091301E-2</v>
      </c>
      <c r="D1740">
        <v>29495</v>
      </c>
    </row>
    <row r="1741" spans="1:4" x14ac:dyDescent="0.25">
      <c r="A1741">
        <v>17400</v>
      </c>
      <c r="B1741">
        <v>1.0049171999909201</v>
      </c>
      <c r="C1741">
        <v>1.75306574701556E-2</v>
      </c>
      <c r="D1741">
        <v>29003</v>
      </c>
    </row>
    <row r="1742" spans="1:4" x14ac:dyDescent="0.25">
      <c r="A1742">
        <v>17410</v>
      </c>
      <c r="B1742">
        <v>1.0044480624524701</v>
      </c>
      <c r="C1742">
        <v>1.7438324578202699E-2</v>
      </c>
      <c r="D1742">
        <v>29307</v>
      </c>
    </row>
    <row r="1743" spans="1:4" x14ac:dyDescent="0.25">
      <c r="A1743">
        <v>17420</v>
      </c>
      <c r="B1743">
        <v>1.00456603124164</v>
      </c>
      <c r="C1743">
        <v>1.7382636789073001E-2</v>
      </c>
      <c r="D1743">
        <v>29385</v>
      </c>
    </row>
    <row r="1744" spans="1:4" x14ac:dyDescent="0.25">
      <c r="A1744">
        <v>17430</v>
      </c>
      <c r="B1744">
        <v>1.0045187316336399</v>
      </c>
      <c r="C1744">
        <v>1.7300876247517898E-2</v>
      </c>
      <c r="D1744">
        <v>29183</v>
      </c>
    </row>
    <row r="1745" spans="1:4" x14ac:dyDescent="0.25">
      <c r="A1745">
        <v>17440</v>
      </c>
      <c r="B1745">
        <v>1.00470667268002</v>
      </c>
      <c r="C1745">
        <v>1.7351576964823302E-2</v>
      </c>
      <c r="D1745">
        <v>29552</v>
      </c>
    </row>
    <row r="1746" spans="1:4" x14ac:dyDescent="0.25">
      <c r="A1746">
        <v>17450</v>
      </c>
      <c r="B1746">
        <v>1.0045600167776401</v>
      </c>
      <c r="C1746">
        <v>1.74689507187018E-2</v>
      </c>
      <c r="D1746">
        <v>29362</v>
      </c>
    </row>
    <row r="1747" spans="1:4" x14ac:dyDescent="0.25">
      <c r="A1747">
        <v>17460</v>
      </c>
      <c r="B1747">
        <v>1.0045167157428501</v>
      </c>
      <c r="C1747">
        <v>1.74070999506576E-2</v>
      </c>
      <c r="D1747">
        <v>29193</v>
      </c>
    </row>
    <row r="1748" spans="1:4" x14ac:dyDescent="0.25">
      <c r="A1748">
        <v>17470</v>
      </c>
      <c r="B1748">
        <v>1.00469390514235</v>
      </c>
      <c r="C1748">
        <v>1.74254645223984E-2</v>
      </c>
      <c r="D1748">
        <v>29201</v>
      </c>
    </row>
    <row r="1749" spans="1:4" x14ac:dyDescent="0.25">
      <c r="A1749">
        <v>17480</v>
      </c>
      <c r="B1749">
        <v>1.00472132057347</v>
      </c>
      <c r="C1749">
        <v>1.7566498470109299E-2</v>
      </c>
      <c r="D1749">
        <v>29319</v>
      </c>
    </row>
    <row r="1750" spans="1:4" x14ac:dyDescent="0.25">
      <c r="A1750">
        <v>17490</v>
      </c>
      <c r="B1750">
        <v>1.0044553916676</v>
      </c>
      <c r="C1750">
        <v>1.7375559783052202E-2</v>
      </c>
      <c r="D1750">
        <v>29254</v>
      </c>
    </row>
    <row r="1751" spans="1:4" x14ac:dyDescent="0.25">
      <c r="A1751">
        <v>17500</v>
      </c>
      <c r="B1751">
        <v>1.00478993305289</v>
      </c>
      <c r="C1751">
        <v>1.7499020105608699E-2</v>
      </c>
      <c r="D1751">
        <v>29734</v>
      </c>
    </row>
    <row r="1752" spans="1:4" x14ac:dyDescent="0.25">
      <c r="A1752">
        <v>17510</v>
      </c>
      <c r="B1752">
        <v>1.0047363529148501</v>
      </c>
      <c r="C1752">
        <v>1.7452294688973202E-2</v>
      </c>
      <c r="D1752">
        <v>29663</v>
      </c>
    </row>
    <row r="1753" spans="1:4" x14ac:dyDescent="0.25">
      <c r="A1753">
        <v>17520</v>
      </c>
      <c r="B1753">
        <v>1.0046483338994401</v>
      </c>
      <c r="C1753">
        <v>1.7421933542002901E-2</v>
      </c>
      <c r="D1753">
        <v>29156</v>
      </c>
    </row>
    <row r="1754" spans="1:4" x14ac:dyDescent="0.25">
      <c r="A1754">
        <v>17530</v>
      </c>
      <c r="B1754">
        <v>1.00448714885195</v>
      </c>
      <c r="C1754">
        <v>1.7201432371080402E-2</v>
      </c>
      <c r="D1754">
        <v>29109</v>
      </c>
    </row>
    <row r="1755" spans="1:4" x14ac:dyDescent="0.25">
      <c r="A1755">
        <v>17540</v>
      </c>
      <c r="B1755">
        <v>1.0047986518335099</v>
      </c>
      <c r="C1755">
        <v>1.73492712222875E-2</v>
      </c>
      <c r="D1755">
        <v>29092</v>
      </c>
    </row>
    <row r="1756" spans="1:4" x14ac:dyDescent="0.25">
      <c r="A1756">
        <v>17550</v>
      </c>
      <c r="B1756">
        <v>1.00452814226065</v>
      </c>
      <c r="C1756">
        <v>1.7233468790744499E-2</v>
      </c>
      <c r="D1756">
        <v>29189</v>
      </c>
    </row>
    <row r="1757" spans="1:4" x14ac:dyDescent="0.25">
      <c r="A1757">
        <v>17560</v>
      </c>
      <c r="B1757">
        <v>1.0047126823157899</v>
      </c>
      <c r="C1757">
        <v>1.73903879428291E-2</v>
      </c>
      <c r="D1757">
        <v>28839</v>
      </c>
    </row>
    <row r="1758" spans="1:4" x14ac:dyDescent="0.25">
      <c r="A1758">
        <v>17570</v>
      </c>
      <c r="B1758">
        <v>1.0047367388851101</v>
      </c>
      <c r="C1758">
        <v>1.7376117302150801E-2</v>
      </c>
      <c r="D1758">
        <v>29133</v>
      </c>
    </row>
    <row r="1759" spans="1:4" x14ac:dyDescent="0.25">
      <c r="A1759">
        <v>17580</v>
      </c>
      <c r="B1759">
        <v>1.0047140248558</v>
      </c>
      <c r="C1759">
        <v>1.7454371261446999E-2</v>
      </c>
      <c r="D1759">
        <v>29069</v>
      </c>
    </row>
    <row r="1760" spans="1:4" x14ac:dyDescent="0.25">
      <c r="A1760">
        <v>17590</v>
      </c>
      <c r="B1760">
        <v>1.00446346731181</v>
      </c>
      <c r="C1760">
        <v>1.7313425290086001E-2</v>
      </c>
      <c r="D1760">
        <v>29652</v>
      </c>
    </row>
    <row r="1761" spans="1:4" x14ac:dyDescent="0.25">
      <c r="A1761">
        <v>17600</v>
      </c>
      <c r="B1761">
        <v>1.0044082822003899</v>
      </c>
      <c r="C1761">
        <v>1.7336094925073299E-2</v>
      </c>
      <c r="D1761">
        <v>29237</v>
      </c>
    </row>
    <row r="1762" spans="1:4" x14ac:dyDescent="0.25">
      <c r="A1762">
        <v>17610</v>
      </c>
      <c r="B1762">
        <v>1.0044475876433001</v>
      </c>
      <c r="C1762">
        <v>1.7345138534298501E-2</v>
      </c>
      <c r="D1762">
        <v>29254</v>
      </c>
    </row>
    <row r="1763" spans="1:4" x14ac:dyDescent="0.25">
      <c r="A1763">
        <v>17620</v>
      </c>
      <c r="B1763">
        <v>1.00487811106917</v>
      </c>
      <c r="C1763">
        <v>1.73758196712849E-2</v>
      </c>
      <c r="D1763">
        <v>29365</v>
      </c>
    </row>
    <row r="1764" spans="1:4" x14ac:dyDescent="0.25">
      <c r="A1764">
        <v>17630</v>
      </c>
      <c r="B1764">
        <v>1.00456109032639</v>
      </c>
      <c r="C1764">
        <v>1.7200202282892499E-2</v>
      </c>
      <c r="D1764">
        <v>29089</v>
      </c>
    </row>
    <row r="1765" spans="1:4" x14ac:dyDescent="0.25">
      <c r="A1765">
        <v>17640</v>
      </c>
      <c r="B1765">
        <v>1.0046759833755301</v>
      </c>
      <c r="C1765">
        <v>1.74137603427089E-2</v>
      </c>
      <c r="D1765">
        <v>29293</v>
      </c>
    </row>
    <row r="1766" spans="1:4" x14ac:dyDescent="0.25">
      <c r="A1766">
        <v>17650</v>
      </c>
      <c r="B1766">
        <v>1.0046049871639</v>
      </c>
      <c r="C1766">
        <v>1.7290262427240698E-2</v>
      </c>
      <c r="D1766">
        <v>29337</v>
      </c>
    </row>
    <row r="1767" spans="1:4" x14ac:dyDescent="0.25">
      <c r="A1767">
        <v>17660</v>
      </c>
      <c r="B1767">
        <v>1.0047583252447601</v>
      </c>
      <c r="C1767">
        <v>1.7335914916624399E-2</v>
      </c>
      <c r="D1767">
        <v>29338</v>
      </c>
    </row>
    <row r="1768" spans="1:4" x14ac:dyDescent="0.25">
      <c r="A1768">
        <v>17670</v>
      </c>
      <c r="B1768">
        <v>1.0048273260220799</v>
      </c>
      <c r="C1768">
        <v>1.73060812726651E-2</v>
      </c>
      <c r="D1768">
        <v>29163</v>
      </c>
    </row>
    <row r="1769" spans="1:4" x14ac:dyDescent="0.25">
      <c r="A1769">
        <v>17680</v>
      </c>
      <c r="B1769">
        <v>1.00458578939117</v>
      </c>
      <c r="C1769">
        <v>1.73230333434722E-2</v>
      </c>
      <c r="D1769">
        <v>28790</v>
      </c>
    </row>
    <row r="1770" spans="1:4" x14ac:dyDescent="0.25">
      <c r="A1770">
        <v>17690</v>
      </c>
      <c r="B1770">
        <v>1.00492072132552</v>
      </c>
      <c r="C1770">
        <v>1.7466727931830201E-2</v>
      </c>
      <c r="D1770">
        <v>29385</v>
      </c>
    </row>
    <row r="1771" spans="1:4" x14ac:dyDescent="0.25">
      <c r="A1771">
        <v>17700</v>
      </c>
      <c r="B1771">
        <v>1.00465086205322</v>
      </c>
      <c r="C1771">
        <v>1.7336918016919899E-2</v>
      </c>
      <c r="D1771">
        <v>29591</v>
      </c>
    </row>
    <row r="1772" spans="1:4" x14ac:dyDescent="0.25">
      <c r="A1772">
        <v>17710</v>
      </c>
      <c r="B1772">
        <v>1.00474283827101</v>
      </c>
      <c r="C1772">
        <v>1.7337269215522699E-2</v>
      </c>
      <c r="D1772">
        <v>29273</v>
      </c>
    </row>
    <row r="1773" spans="1:4" x14ac:dyDescent="0.25">
      <c r="A1773">
        <v>17720</v>
      </c>
      <c r="B1773">
        <v>1.00454984406034</v>
      </c>
      <c r="C1773">
        <v>1.7418153157565501E-2</v>
      </c>
      <c r="D1773">
        <v>29390</v>
      </c>
    </row>
    <row r="1774" spans="1:4" x14ac:dyDescent="0.25">
      <c r="A1774">
        <v>17730</v>
      </c>
      <c r="B1774">
        <v>1.00488219677323</v>
      </c>
      <c r="C1774">
        <v>1.7376885488390999E-2</v>
      </c>
      <c r="D1774">
        <v>29079</v>
      </c>
    </row>
    <row r="1775" spans="1:4" x14ac:dyDescent="0.25">
      <c r="A1775">
        <v>17740</v>
      </c>
      <c r="B1775">
        <v>1.0047158349935801</v>
      </c>
      <c r="C1775">
        <v>1.7273978405700399E-2</v>
      </c>
      <c r="D1775">
        <v>28923</v>
      </c>
    </row>
    <row r="1776" spans="1:4" x14ac:dyDescent="0.25">
      <c r="A1776">
        <v>17750</v>
      </c>
      <c r="B1776">
        <v>1.0047587651176799</v>
      </c>
      <c r="C1776">
        <v>1.7486108928303701E-2</v>
      </c>
      <c r="D1776">
        <v>29369</v>
      </c>
    </row>
    <row r="1777" spans="1:4" x14ac:dyDescent="0.25">
      <c r="A1777">
        <v>17760</v>
      </c>
      <c r="B1777">
        <v>1.00504678466631</v>
      </c>
      <c r="C1777">
        <v>1.7345265535123802E-2</v>
      </c>
      <c r="D1777">
        <v>28950</v>
      </c>
    </row>
    <row r="1778" spans="1:4" x14ac:dyDescent="0.25">
      <c r="A1778">
        <v>17770</v>
      </c>
      <c r="B1778">
        <v>1.00490565822644</v>
      </c>
      <c r="C1778">
        <v>1.7362679342937001E-2</v>
      </c>
      <c r="D1778">
        <v>28866</v>
      </c>
    </row>
    <row r="1779" spans="1:4" x14ac:dyDescent="0.25">
      <c r="A1779">
        <v>17780</v>
      </c>
      <c r="B1779">
        <v>1.0046285889778299</v>
      </c>
      <c r="C1779">
        <v>1.715744580313E-2</v>
      </c>
      <c r="D1779">
        <v>29993</v>
      </c>
    </row>
    <row r="1780" spans="1:4" x14ac:dyDescent="0.25">
      <c r="A1780">
        <v>17790</v>
      </c>
      <c r="B1780">
        <v>1.0048500123552</v>
      </c>
      <c r="C1780">
        <v>1.75728166665617E-2</v>
      </c>
      <c r="D1780">
        <v>29180</v>
      </c>
    </row>
    <row r="1781" spans="1:4" x14ac:dyDescent="0.25">
      <c r="A1781">
        <v>17800</v>
      </c>
      <c r="B1781">
        <v>1.0045218672732801</v>
      </c>
      <c r="C1781">
        <v>1.73825896064012E-2</v>
      </c>
      <c r="D1781">
        <v>29254</v>
      </c>
    </row>
    <row r="1782" spans="1:4" x14ac:dyDescent="0.25">
      <c r="A1782">
        <v>17810</v>
      </c>
      <c r="B1782">
        <v>1.0046886978035201</v>
      </c>
      <c r="C1782">
        <v>1.73509743199197E-2</v>
      </c>
      <c r="D1782">
        <v>29216</v>
      </c>
    </row>
    <row r="1783" spans="1:4" x14ac:dyDescent="0.25">
      <c r="A1783">
        <v>17820</v>
      </c>
      <c r="B1783">
        <v>1.0045028235617599</v>
      </c>
      <c r="C1783">
        <v>1.73279626897728E-2</v>
      </c>
      <c r="D1783">
        <v>28825</v>
      </c>
    </row>
    <row r="1784" spans="1:4" x14ac:dyDescent="0.25">
      <c r="A1784">
        <v>17830</v>
      </c>
      <c r="B1784">
        <v>1.00461990761218</v>
      </c>
      <c r="C1784">
        <v>1.7305962310831199E-2</v>
      </c>
      <c r="D1784">
        <v>29421</v>
      </c>
    </row>
    <row r="1785" spans="1:4" x14ac:dyDescent="0.25">
      <c r="A1785">
        <v>17840</v>
      </c>
      <c r="B1785">
        <v>1.0045798357197999</v>
      </c>
      <c r="C1785">
        <v>1.7273525450684502E-2</v>
      </c>
      <c r="D1785">
        <v>29253</v>
      </c>
    </row>
    <row r="1786" spans="1:4" x14ac:dyDescent="0.25">
      <c r="A1786">
        <v>17850</v>
      </c>
      <c r="B1786">
        <v>1.0046312013355101</v>
      </c>
      <c r="C1786">
        <v>1.7385328815406099E-2</v>
      </c>
      <c r="D1786">
        <v>29271</v>
      </c>
    </row>
    <row r="1787" spans="1:4" x14ac:dyDescent="0.25">
      <c r="A1787">
        <v>17860</v>
      </c>
      <c r="B1787">
        <v>1.00461236632997</v>
      </c>
      <c r="C1787">
        <v>1.7233308443307699E-2</v>
      </c>
      <c r="D1787">
        <v>29349</v>
      </c>
    </row>
    <row r="1788" spans="1:4" x14ac:dyDescent="0.25">
      <c r="A1788">
        <v>17870</v>
      </c>
      <c r="B1788">
        <v>1.0044997728065701</v>
      </c>
      <c r="C1788">
        <v>1.7212479645730701E-2</v>
      </c>
      <c r="D1788">
        <v>29104</v>
      </c>
    </row>
    <row r="1789" spans="1:4" x14ac:dyDescent="0.25">
      <c r="A1789">
        <v>17880</v>
      </c>
      <c r="B1789">
        <v>1.00477840192739</v>
      </c>
      <c r="C1789">
        <v>1.7511660341503699E-2</v>
      </c>
      <c r="D1789">
        <v>29469</v>
      </c>
    </row>
    <row r="1790" spans="1:4" x14ac:dyDescent="0.25">
      <c r="A1790">
        <v>17890</v>
      </c>
      <c r="B1790">
        <v>1.00461496153804</v>
      </c>
      <c r="C1790">
        <v>1.7308243675597801E-2</v>
      </c>
      <c r="D1790">
        <v>29299</v>
      </c>
    </row>
    <row r="1791" spans="1:4" x14ac:dyDescent="0.25">
      <c r="A1791">
        <v>17900</v>
      </c>
      <c r="B1791">
        <v>1.0045443087909001</v>
      </c>
      <c r="C1791">
        <v>1.7395376922227399E-2</v>
      </c>
      <c r="D1791">
        <v>29533</v>
      </c>
    </row>
    <row r="1792" spans="1:4" x14ac:dyDescent="0.25">
      <c r="A1792">
        <v>17910</v>
      </c>
      <c r="B1792">
        <v>1.0046844137718001</v>
      </c>
      <c r="C1792">
        <v>1.73017671468771E-2</v>
      </c>
      <c r="D1792">
        <v>29537</v>
      </c>
    </row>
    <row r="1793" spans="1:4" x14ac:dyDescent="0.25">
      <c r="A1793">
        <v>17920</v>
      </c>
      <c r="B1793">
        <v>1.00458323347723</v>
      </c>
      <c r="C1793">
        <v>1.7225534339900799E-2</v>
      </c>
      <c r="D1793">
        <v>29320</v>
      </c>
    </row>
    <row r="1794" spans="1:4" x14ac:dyDescent="0.25">
      <c r="A1794">
        <v>17930</v>
      </c>
      <c r="B1794">
        <v>1.00456951213669</v>
      </c>
      <c r="C1794">
        <v>1.73635514952423E-2</v>
      </c>
      <c r="D1794">
        <v>29245</v>
      </c>
    </row>
    <row r="1795" spans="1:4" x14ac:dyDescent="0.25">
      <c r="A1795">
        <v>17940</v>
      </c>
      <c r="B1795">
        <v>1.0044563884462601</v>
      </c>
      <c r="C1795">
        <v>1.7126509833488599E-2</v>
      </c>
      <c r="D1795">
        <v>29948</v>
      </c>
    </row>
    <row r="1796" spans="1:4" x14ac:dyDescent="0.25">
      <c r="A1796">
        <v>17950</v>
      </c>
      <c r="B1796">
        <v>1.00498462739425</v>
      </c>
      <c r="C1796">
        <v>1.73572166429969E-2</v>
      </c>
      <c r="D1796">
        <v>29202</v>
      </c>
    </row>
    <row r="1797" spans="1:4" x14ac:dyDescent="0.25">
      <c r="A1797">
        <v>17960</v>
      </c>
      <c r="B1797">
        <v>1.0045474954020801</v>
      </c>
      <c r="C1797">
        <v>1.7229086306887E-2</v>
      </c>
      <c r="D1797">
        <v>29627</v>
      </c>
    </row>
    <row r="1798" spans="1:4" x14ac:dyDescent="0.25">
      <c r="A1798">
        <v>17970</v>
      </c>
      <c r="B1798">
        <v>1.00469751010635</v>
      </c>
      <c r="C1798">
        <v>1.7264223790701801E-2</v>
      </c>
      <c r="D1798">
        <v>28984</v>
      </c>
    </row>
    <row r="1799" spans="1:4" x14ac:dyDescent="0.25">
      <c r="A1799">
        <v>17980</v>
      </c>
      <c r="B1799">
        <v>1.00465660596775</v>
      </c>
      <c r="C1799">
        <v>1.7091590174340299E-2</v>
      </c>
      <c r="D1799">
        <v>29649</v>
      </c>
    </row>
    <row r="1800" spans="1:4" x14ac:dyDescent="0.25">
      <c r="A1800">
        <v>17990</v>
      </c>
      <c r="B1800">
        <v>1.0042908538958999</v>
      </c>
      <c r="C1800">
        <v>1.72156518325416E-2</v>
      </c>
      <c r="D1800">
        <v>29338</v>
      </c>
    </row>
    <row r="1801" spans="1:4" x14ac:dyDescent="0.25">
      <c r="A1801">
        <v>18000</v>
      </c>
      <c r="B1801">
        <v>1.0046324480647999</v>
      </c>
      <c r="C1801">
        <v>1.7353891914716799E-2</v>
      </c>
      <c r="D1801">
        <v>29551</v>
      </c>
    </row>
    <row r="1802" spans="1:4" x14ac:dyDescent="0.25">
      <c r="A1802">
        <v>18010</v>
      </c>
      <c r="B1802">
        <v>1.0045823073579301</v>
      </c>
      <c r="C1802">
        <v>1.7123464791215501E-2</v>
      </c>
      <c r="D1802">
        <v>29537</v>
      </c>
    </row>
    <row r="1803" spans="1:4" x14ac:dyDescent="0.25">
      <c r="A1803">
        <v>18020</v>
      </c>
      <c r="B1803">
        <v>1.0047028858309901</v>
      </c>
      <c r="C1803">
        <v>1.7102470141131702E-2</v>
      </c>
      <c r="D1803">
        <v>28949</v>
      </c>
    </row>
    <row r="1804" spans="1:4" x14ac:dyDescent="0.25">
      <c r="A1804">
        <v>18030</v>
      </c>
      <c r="B1804">
        <v>1.00439576303641</v>
      </c>
      <c r="C1804">
        <v>1.7047786218040699E-2</v>
      </c>
      <c r="D1804">
        <v>28770</v>
      </c>
    </row>
    <row r="1805" spans="1:4" x14ac:dyDescent="0.25">
      <c r="A1805">
        <v>18040</v>
      </c>
      <c r="B1805">
        <v>1.0046635471532701</v>
      </c>
      <c r="C1805">
        <v>1.7116343765756999E-2</v>
      </c>
      <c r="D1805">
        <v>29065</v>
      </c>
    </row>
    <row r="1806" spans="1:4" x14ac:dyDescent="0.25">
      <c r="A1806">
        <v>18050</v>
      </c>
      <c r="B1806">
        <v>1.0046988273847901</v>
      </c>
      <c r="C1806">
        <v>1.6981694620182699E-2</v>
      </c>
      <c r="D1806">
        <v>29053</v>
      </c>
    </row>
    <row r="1807" spans="1:4" x14ac:dyDescent="0.25">
      <c r="A1807">
        <v>18060</v>
      </c>
      <c r="B1807">
        <v>1.0047139979092601</v>
      </c>
      <c r="C1807">
        <v>1.7027723303029901E-2</v>
      </c>
      <c r="D1807">
        <v>28870</v>
      </c>
    </row>
    <row r="1808" spans="1:4" x14ac:dyDescent="0.25">
      <c r="A1808">
        <v>18070</v>
      </c>
      <c r="B1808">
        <v>1.0046726118297999</v>
      </c>
      <c r="C1808">
        <v>1.69618120555136E-2</v>
      </c>
      <c r="D1808">
        <v>29028</v>
      </c>
    </row>
    <row r="1809" spans="1:4" x14ac:dyDescent="0.25">
      <c r="A1809">
        <v>18080</v>
      </c>
      <c r="B1809">
        <v>1.00469459880587</v>
      </c>
      <c r="C1809">
        <v>1.69868488364401E-2</v>
      </c>
      <c r="D1809">
        <v>29534</v>
      </c>
    </row>
    <row r="1810" spans="1:4" x14ac:dyDescent="0.25">
      <c r="A1810">
        <v>18090</v>
      </c>
      <c r="B1810">
        <v>1.0048942315781999</v>
      </c>
      <c r="C1810">
        <v>1.7183186918912002E-2</v>
      </c>
      <c r="D1810">
        <v>29394</v>
      </c>
    </row>
    <row r="1811" spans="1:4" x14ac:dyDescent="0.25">
      <c r="A1811">
        <v>18100</v>
      </c>
      <c r="B1811">
        <v>1.0045396292553499</v>
      </c>
      <c r="C1811">
        <v>1.6895834909033298E-2</v>
      </c>
      <c r="D1811">
        <v>29038</v>
      </c>
    </row>
    <row r="1812" spans="1:4" x14ac:dyDescent="0.25">
      <c r="A1812">
        <v>18110</v>
      </c>
      <c r="B1812">
        <v>1.0046349816920299</v>
      </c>
      <c r="C1812">
        <v>1.7148155871032199E-2</v>
      </c>
      <c r="D1812">
        <v>29264</v>
      </c>
    </row>
    <row r="1813" spans="1:4" x14ac:dyDescent="0.25">
      <c r="A1813">
        <v>18120</v>
      </c>
      <c r="B1813">
        <v>1.0048510281952201</v>
      </c>
      <c r="C1813">
        <v>1.7165875736831301E-2</v>
      </c>
      <c r="D1813">
        <v>29181</v>
      </c>
    </row>
    <row r="1814" spans="1:4" x14ac:dyDescent="0.25">
      <c r="A1814">
        <v>18130</v>
      </c>
      <c r="B1814">
        <v>1.00470160114809</v>
      </c>
      <c r="C1814">
        <v>1.73827362247682E-2</v>
      </c>
      <c r="D1814">
        <v>29439</v>
      </c>
    </row>
    <row r="1815" spans="1:4" x14ac:dyDescent="0.25">
      <c r="A1815">
        <v>18140</v>
      </c>
      <c r="B1815">
        <v>1.0049231044217199</v>
      </c>
      <c r="C1815">
        <v>1.6888576488408701E-2</v>
      </c>
      <c r="D1815">
        <v>29258</v>
      </c>
    </row>
    <row r="1816" spans="1:4" x14ac:dyDescent="0.25">
      <c r="A1816">
        <v>18150</v>
      </c>
      <c r="B1816">
        <v>1.0044976471171201</v>
      </c>
      <c r="C1816">
        <v>1.69263188322736E-2</v>
      </c>
      <c r="D1816">
        <v>29627</v>
      </c>
    </row>
    <row r="1817" spans="1:4" x14ac:dyDescent="0.25">
      <c r="A1817">
        <v>18160</v>
      </c>
      <c r="B1817">
        <v>1.0046129795593599</v>
      </c>
      <c r="C1817">
        <v>1.7071863546338498E-2</v>
      </c>
      <c r="D1817">
        <v>29383</v>
      </c>
    </row>
    <row r="1818" spans="1:4" x14ac:dyDescent="0.25">
      <c r="A1818">
        <v>18170</v>
      </c>
      <c r="B1818">
        <v>1.00469682528354</v>
      </c>
      <c r="C1818">
        <v>1.7192399653480499E-2</v>
      </c>
      <c r="D1818">
        <v>29367</v>
      </c>
    </row>
    <row r="1819" spans="1:4" x14ac:dyDescent="0.25">
      <c r="A1819">
        <v>18180</v>
      </c>
      <c r="B1819">
        <v>1.00489299121385</v>
      </c>
      <c r="C1819">
        <v>1.6951317931606501E-2</v>
      </c>
      <c r="D1819">
        <v>28983</v>
      </c>
    </row>
    <row r="1820" spans="1:4" x14ac:dyDescent="0.25">
      <c r="A1820">
        <v>18190</v>
      </c>
      <c r="B1820">
        <v>1.0047282421561901</v>
      </c>
      <c r="C1820">
        <v>1.7185984784339199E-2</v>
      </c>
      <c r="D1820">
        <v>28698</v>
      </c>
    </row>
    <row r="1821" spans="1:4" x14ac:dyDescent="0.25">
      <c r="A1821">
        <v>18200</v>
      </c>
      <c r="B1821">
        <v>1.0048446852064301</v>
      </c>
      <c r="C1821">
        <v>1.69676444137324E-2</v>
      </c>
      <c r="D1821">
        <v>29235</v>
      </c>
    </row>
    <row r="1822" spans="1:4" x14ac:dyDescent="0.25">
      <c r="A1822">
        <v>18210</v>
      </c>
      <c r="B1822">
        <v>1.0048977301039099</v>
      </c>
      <c r="C1822">
        <v>1.7019346845914399E-2</v>
      </c>
      <c r="D1822">
        <v>29326</v>
      </c>
    </row>
    <row r="1823" spans="1:4" x14ac:dyDescent="0.25">
      <c r="A1823">
        <v>18220</v>
      </c>
      <c r="B1823">
        <v>1.0049151730491499</v>
      </c>
      <c r="C1823">
        <v>1.7101885801127498E-2</v>
      </c>
      <c r="D1823">
        <v>29462</v>
      </c>
    </row>
    <row r="1824" spans="1:4" x14ac:dyDescent="0.25">
      <c r="A1824">
        <v>18230</v>
      </c>
      <c r="B1824">
        <v>1.00439950649495</v>
      </c>
      <c r="C1824">
        <v>1.70846973926429E-2</v>
      </c>
      <c r="D1824">
        <v>29080</v>
      </c>
    </row>
    <row r="1825" spans="1:4" x14ac:dyDescent="0.25">
      <c r="A1825">
        <v>18240</v>
      </c>
      <c r="B1825">
        <v>1.00479011305067</v>
      </c>
      <c r="C1825">
        <v>1.7105532741087701E-2</v>
      </c>
      <c r="D1825">
        <v>29304</v>
      </c>
    </row>
    <row r="1826" spans="1:4" x14ac:dyDescent="0.25">
      <c r="A1826">
        <v>18250</v>
      </c>
      <c r="B1826">
        <v>1.0047997239586099</v>
      </c>
      <c r="C1826">
        <v>1.70713028292367E-2</v>
      </c>
      <c r="D1826">
        <v>29206</v>
      </c>
    </row>
    <row r="1827" spans="1:4" x14ac:dyDescent="0.25">
      <c r="A1827">
        <v>18260</v>
      </c>
      <c r="B1827">
        <v>1.0046959483948801</v>
      </c>
      <c r="C1827">
        <v>1.6934766146073199E-2</v>
      </c>
      <c r="D1827">
        <v>29060</v>
      </c>
    </row>
    <row r="1828" spans="1:4" x14ac:dyDescent="0.25">
      <c r="A1828">
        <v>18270</v>
      </c>
      <c r="B1828">
        <v>1.00492343764481</v>
      </c>
      <c r="C1828">
        <v>1.70547352148584E-2</v>
      </c>
      <c r="D1828">
        <v>28924</v>
      </c>
    </row>
    <row r="1829" spans="1:4" x14ac:dyDescent="0.25">
      <c r="A1829">
        <v>18280</v>
      </c>
      <c r="B1829">
        <v>1.0048604519481199</v>
      </c>
      <c r="C1829">
        <v>1.7069740046488299E-2</v>
      </c>
      <c r="D1829">
        <v>29099</v>
      </c>
    </row>
    <row r="1830" spans="1:4" x14ac:dyDescent="0.25">
      <c r="A1830">
        <v>18290</v>
      </c>
      <c r="B1830">
        <v>1.0049401617873801</v>
      </c>
      <c r="C1830">
        <v>1.6792322615781501E-2</v>
      </c>
      <c r="D1830">
        <v>29668</v>
      </c>
    </row>
    <row r="1831" spans="1:4" x14ac:dyDescent="0.25">
      <c r="A1831">
        <v>18300</v>
      </c>
      <c r="B1831">
        <v>1.00489016887784</v>
      </c>
      <c r="C1831">
        <v>1.7113296319629202E-2</v>
      </c>
      <c r="D1831">
        <v>29305</v>
      </c>
    </row>
    <row r="1832" spans="1:4" x14ac:dyDescent="0.25">
      <c r="A1832">
        <v>18310</v>
      </c>
      <c r="B1832">
        <v>1.00493837345661</v>
      </c>
      <c r="C1832">
        <v>1.68951286400566E-2</v>
      </c>
      <c r="D1832">
        <v>29373</v>
      </c>
    </row>
    <row r="1833" spans="1:4" x14ac:dyDescent="0.25">
      <c r="A1833">
        <v>18320</v>
      </c>
      <c r="B1833">
        <v>1.0048122728857301</v>
      </c>
      <c r="C1833">
        <v>1.7013876056184301E-2</v>
      </c>
      <c r="D1833">
        <v>29315</v>
      </c>
    </row>
    <row r="1834" spans="1:4" x14ac:dyDescent="0.25">
      <c r="A1834">
        <v>18330</v>
      </c>
      <c r="B1834">
        <v>1.0047992238550001</v>
      </c>
      <c r="C1834">
        <v>1.6876484673187499E-2</v>
      </c>
      <c r="D1834">
        <v>29440</v>
      </c>
    </row>
    <row r="1835" spans="1:4" x14ac:dyDescent="0.25">
      <c r="A1835">
        <v>18340</v>
      </c>
      <c r="B1835">
        <v>1.00465905932191</v>
      </c>
      <c r="C1835">
        <v>1.6888183918540599E-2</v>
      </c>
      <c r="D1835">
        <v>29519</v>
      </c>
    </row>
    <row r="1836" spans="1:4" x14ac:dyDescent="0.25">
      <c r="A1836">
        <v>18350</v>
      </c>
      <c r="B1836">
        <v>1.00465535971015</v>
      </c>
      <c r="C1836">
        <v>1.68850767458271E-2</v>
      </c>
      <c r="D1836">
        <v>29050</v>
      </c>
    </row>
    <row r="1837" spans="1:4" x14ac:dyDescent="0.25">
      <c r="A1837">
        <v>18360</v>
      </c>
      <c r="B1837">
        <v>1.0046208366221701</v>
      </c>
      <c r="C1837">
        <v>1.6950814064156501E-2</v>
      </c>
      <c r="D1837">
        <v>29689</v>
      </c>
    </row>
    <row r="1838" spans="1:4" x14ac:dyDescent="0.25">
      <c r="A1838">
        <v>18370</v>
      </c>
      <c r="B1838">
        <v>1.00457258804391</v>
      </c>
      <c r="C1838">
        <v>1.6869655389927799E-2</v>
      </c>
      <c r="D1838">
        <v>29104</v>
      </c>
    </row>
    <row r="1839" spans="1:4" x14ac:dyDescent="0.25">
      <c r="A1839">
        <v>18380</v>
      </c>
      <c r="B1839">
        <v>1.00477120585249</v>
      </c>
      <c r="C1839">
        <v>1.6997475479932699E-2</v>
      </c>
      <c r="D1839">
        <v>29159</v>
      </c>
    </row>
    <row r="1840" spans="1:4" x14ac:dyDescent="0.25">
      <c r="A1840">
        <v>18390</v>
      </c>
      <c r="B1840">
        <v>1.00508354189209</v>
      </c>
      <c r="C1840">
        <v>1.6873994409708298E-2</v>
      </c>
      <c r="D1840">
        <v>28618</v>
      </c>
    </row>
    <row r="1841" spans="1:4" x14ac:dyDescent="0.25">
      <c r="A1841">
        <v>18400</v>
      </c>
      <c r="B1841">
        <v>1.0048972348701</v>
      </c>
      <c r="C1841">
        <v>1.68548057789943E-2</v>
      </c>
      <c r="D1841">
        <v>29050</v>
      </c>
    </row>
    <row r="1842" spans="1:4" x14ac:dyDescent="0.25">
      <c r="A1842">
        <v>18410</v>
      </c>
      <c r="B1842">
        <v>1.00500911638458</v>
      </c>
      <c r="C1842">
        <v>1.6979976275720801E-2</v>
      </c>
      <c r="D1842">
        <v>29188</v>
      </c>
    </row>
    <row r="1843" spans="1:4" x14ac:dyDescent="0.25">
      <c r="A1843">
        <v>18420</v>
      </c>
      <c r="B1843">
        <v>1.0049193384647599</v>
      </c>
      <c r="C1843">
        <v>1.7005462896083502E-2</v>
      </c>
      <c r="D1843">
        <v>29243</v>
      </c>
    </row>
    <row r="1844" spans="1:4" x14ac:dyDescent="0.25">
      <c r="A1844">
        <v>18430</v>
      </c>
      <c r="B1844">
        <v>1.00516326237661</v>
      </c>
      <c r="C1844">
        <v>1.7051618550954301E-2</v>
      </c>
      <c r="D1844">
        <v>29217</v>
      </c>
    </row>
    <row r="1845" spans="1:4" x14ac:dyDescent="0.25">
      <c r="A1845">
        <v>18440</v>
      </c>
      <c r="B1845">
        <v>1.0048316119601901</v>
      </c>
      <c r="C1845">
        <v>1.7101417197721899E-2</v>
      </c>
      <c r="D1845">
        <v>29255</v>
      </c>
    </row>
    <row r="1846" spans="1:4" x14ac:dyDescent="0.25">
      <c r="A1846">
        <v>18450</v>
      </c>
      <c r="B1846">
        <v>1.0048181642636</v>
      </c>
      <c r="C1846">
        <v>1.6776237263018998E-2</v>
      </c>
      <c r="D1846">
        <v>28715</v>
      </c>
    </row>
    <row r="1847" spans="1:4" x14ac:dyDescent="0.25">
      <c r="A1847">
        <v>18460</v>
      </c>
      <c r="B1847">
        <v>1.0049563827668699</v>
      </c>
      <c r="C1847">
        <v>1.6835246746553199E-2</v>
      </c>
      <c r="D1847">
        <v>29381</v>
      </c>
    </row>
    <row r="1848" spans="1:4" x14ac:dyDescent="0.25">
      <c r="A1848">
        <v>18470</v>
      </c>
      <c r="B1848">
        <v>1.0048100020617501</v>
      </c>
      <c r="C1848">
        <v>1.6907708104078299E-2</v>
      </c>
      <c r="D1848">
        <v>28906</v>
      </c>
    </row>
    <row r="1849" spans="1:4" x14ac:dyDescent="0.25">
      <c r="A1849">
        <v>18480</v>
      </c>
      <c r="B1849">
        <v>1.0047180620980201</v>
      </c>
      <c r="C1849">
        <v>1.7020137236689499E-2</v>
      </c>
      <c r="D1849">
        <v>29268</v>
      </c>
    </row>
    <row r="1850" spans="1:4" x14ac:dyDescent="0.25">
      <c r="A1850">
        <v>18490</v>
      </c>
      <c r="B1850">
        <v>1.0050454671387199</v>
      </c>
      <c r="C1850">
        <v>1.69825888792508E-2</v>
      </c>
      <c r="D1850">
        <v>29536</v>
      </c>
    </row>
    <row r="1851" spans="1:4" x14ac:dyDescent="0.25">
      <c r="A1851">
        <v>18500</v>
      </c>
      <c r="B1851">
        <v>1.00487145396036</v>
      </c>
      <c r="C1851">
        <v>1.7013536636379101E-2</v>
      </c>
      <c r="D1851">
        <v>29511</v>
      </c>
    </row>
    <row r="1852" spans="1:4" x14ac:dyDescent="0.25">
      <c r="A1852">
        <v>18510</v>
      </c>
      <c r="B1852">
        <v>1.0049119610338</v>
      </c>
      <c r="C1852">
        <v>1.68422679928945E-2</v>
      </c>
      <c r="D1852">
        <v>29018</v>
      </c>
    </row>
    <row r="1853" spans="1:4" x14ac:dyDescent="0.25">
      <c r="A1853">
        <v>18520</v>
      </c>
      <c r="B1853">
        <v>1.0049968419587301</v>
      </c>
      <c r="C1853">
        <v>1.6948164173781002E-2</v>
      </c>
      <c r="D1853">
        <v>29430</v>
      </c>
    </row>
    <row r="1854" spans="1:4" x14ac:dyDescent="0.25">
      <c r="A1854">
        <v>18530</v>
      </c>
      <c r="B1854">
        <v>1.0047814236709101</v>
      </c>
      <c r="C1854">
        <v>1.6984472799470001E-2</v>
      </c>
      <c r="D1854">
        <v>29044</v>
      </c>
    </row>
    <row r="1855" spans="1:4" x14ac:dyDescent="0.25">
      <c r="A1855">
        <v>18540</v>
      </c>
      <c r="B1855">
        <v>1.0049429226792601</v>
      </c>
      <c r="C1855">
        <v>1.7061552541057099E-2</v>
      </c>
      <c r="D1855">
        <v>29375</v>
      </c>
    </row>
    <row r="1856" spans="1:4" x14ac:dyDescent="0.25">
      <c r="A1856">
        <v>18550</v>
      </c>
      <c r="B1856">
        <v>1.0045988638938199</v>
      </c>
      <c r="C1856">
        <v>1.6647627173816199E-2</v>
      </c>
      <c r="D1856">
        <v>29609</v>
      </c>
    </row>
    <row r="1857" spans="1:4" x14ac:dyDescent="0.25">
      <c r="A1857">
        <v>18560</v>
      </c>
      <c r="B1857">
        <v>1.0051889054313801</v>
      </c>
      <c r="C1857">
        <v>1.6966488190141599E-2</v>
      </c>
      <c r="D1857">
        <v>28640</v>
      </c>
    </row>
    <row r="1858" spans="1:4" x14ac:dyDescent="0.25">
      <c r="A1858">
        <v>18570</v>
      </c>
      <c r="B1858">
        <v>1.0049271981383601</v>
      </c>
      <c r="C1858">
        <v>1.69241300834829E-2</v>
      </c>
      <c r="D1858">
        <v>28854</v>
      </c>
    </row>
    <row r="1859" spans="1:4" x14ac:dyDescent="0.25">
      <c r="A1859">
        <v>18580</v>
      </c>
      <c r="B1859">
        <v>1.00468956673888</v>
      </c>
      <c r="C1859">
        <v>1.6770765227094801E-2</v>
      </c>
      <c r="D1859">
        <v>29391</v>
      </c>
    </row>
    <row r="1860" spans="1:4" x14ac:dyDescent="0.25">
      <c r="A1860">
        <v>18590</v>
      </c>
      <c r="B1860">
        <v>1.00489143179801</v>
      </c>
      <c r="C1860">
        <v>1.6766464144287601E-2</v>
      </c>
      <c r="D1860">
        <v>28946</v>
      </c>
    </row>
    <row r="1861" spans="1:4" x14ac:dyDescent="0.25">
      <c r="A1861">
        <v>18600</v>
      </c>
      <c r="B1861">
        <v>1.00490804533398</v>
      </c>
      <c r="C1861">
        <v>1.68112048078944E-2</v>
      </c>
      <c r="D1861">
        <v>29664</v>
      </c>
    </row>
    <row r="1862" spans="1:4" x14ac:dyDescent="0.25">
      <c r="A1862">
        <v>18610</v>
      </c>
      <c r="B1862">
        <v>1.00491474114964</v>
      </c>
      <c r="C1862">
        <v>1.6620834338062399E-2</v>
      </c>
      <c r="D1862">
        <v>28809</v>
      </c>
    </row>
    <row r="1863" spans="1:4" x14ac:dyDescent="0.25">
      <c r="A1863">
        <v>18620</v>
      </c>
      <c r="B1863">
        <v>1.00470418755418</v>
      </c>
      <c r="C1863">
        <v>1.6671212282699199E-2</v>
      </c>
      <c r="D1863">
        <v>29193</v>
      </c>
    </row>
    <row r="1864" spans="1:4" x14ac:dyDescent="0.25">
      <c r="A1864">
        <v>18630</v>
      </c>
      <c r="B1864">
        <v>1.00491296198131</v>
      </c>
      <c r="C1864">
        <v>1.6702917672521099E-2</v>
      </c>
      <c r="D1864">
        <v>29309</v>
      </c>
    </row>
    <row r="1865" spans="1:4" x14ac:dyDescent="0.25">
      <c r="A1865">
        <v>18640</v>
      </c>
      <c r="B1865">
        <v>1.0048572633102599</v>
      </c>
      <c r="C1865">
        <v>1.67692577137885E-2</v>
      </c>
      <c r="D1865">
        <v>29504</v>
      </c>
    </row>
    <row r="1866" spans="1:4" x14ac:dyDescent="0.25">
      <c r="A1866">
        <v>18650</v>
      </c>
      <c r="B1866">
        <v>1.0050787324885699</v>
      </c>
      <c r="C1866">
        <v>1.6819156646356598E-2</v>
      </c>
      <c r="D1866">
        <v>29261</v>
      </c>
    </row>
    <row r="1867" spans="1:4" x14ac:dyDescent="0.25">
      <c r="A1867">
        <v>18660</v>
      </c>
      <c r="B1867">
        <v>1.00511714229509</v>
      </c>
      <c r="C1867">
        <v>1.6832742386599198E-2</v>
      </c>
      <c r="D1867">
        <v>29267</v>
      </c>
    </row>
    <row r="1868" spans="1:4" x14ac:dyDescent="0.25">
      <c r="A1868">
        <v>18670</v>
      </c>
      <c r="B1868">
        <v>1.00493831144964</v>
      </c>
      <c r="C1868">
        <v>1.6713917939526899E-2</v>
      </c>
      <c r="D1868">
        <v>29325</v>
      </c>
    </row>
    <row r="1869" spans="1:4" x14ac:dyDescent="0.25">
      <c r="A1869">
        <v>18680</v>
      </c>
      <c r="B1869">
        <v>1.00507125860848</v>
      </c>
      <c r="C1869">
        <v>1.6807830428464499E-2</v>
      </c>
      <c r="D1869">
        <v>29073</v>
      </c>
    </row>
    <row r="1870" spans="1:4" x14ac:dyDescent="0.25">
      <c r="A1870">
        <v>18690</v>
      </c>
      <c r="B1870">
        <v>1.00504292005887</v>
      </c>
      <c r="C1870">
        <v>1.6761979045373299E-2</v>
      </c>
      <c r="D1870">
        <v>29378</v>
      </c>
    </row>
    <row r="1871" spans="1:4" x14ac:dyDescent="0.25">
      <c r="A1871">
        <v>18700</v>
      </c>
      <c r="B1871">
        <v>1.00457218459363</v>
      </c>
      <c r="C1871">
        <v>1.6699263342672899E-2</v>
      </c>
      <c r="D1871">
        <v>29514</v>
      </c>
    </row>
    <row r="1872" spans="1:4" x14ac:dyDescent="0.25">
      <c r="A1872">
        <v>18710</v>
      </c>
      <c r="B1872">
        <v>1.0050473023486699</v>
      </c>
      <c r="C1872">
        <v>1.6938647819701901E-2</v>
      </c>
      <c r="D1872">
        <v>29020</v>
      </c>
    </row>
    <row r="1873" spans="1:4" x14ac:dyDescent="0.25">
      <c r="A1873">
        <v>18720</v>
      </c>
      <c r="B1873">
        <v>1.00481747157534</v>
      </c>
      <c r="C1873">
        <v>1.69496966010876E-2</v>
      </c>
      <c r="D1873">
        <v>29599</v>
      </c>
    </row>
    <row r="1874" spans="1:4" x14ac:dyDescent="0.25">
      <c r="A1874">
        <v>18730</v>
      </c>
      <c r="B1874">
        <v>1.0048002251072099</v>
      </c>
      <c r="C1874">
        <v>1.6546397882543699E-2</v>
      </c>
      <c r="D1874">
        <v>29572</v>
      </c>
    </row>
    <row r="1875" spans="1:4" x14ac:dyDescent="0.25">
      <c r="A1875">
        <v>18740</v>
      </c>
      <c r="B1875">
        <v>1.00509918035749</v>
      </c>
      <c r="C1875">
        <v>1.6674423783339901E-2</v>
      </c>
      <c r="D1875">
        <v>28922</v>
      </c>
    </row>
    <row r="1876" spans="1:4" x14ac:dyDescent="0.25">
      <c r="A1876">
        <v>18750</v>
      </c>
      <c r="B1876">
        <v>1.00509503452613</v>
      </c>
      <c r="C1876">
        <v>1.6617842265904501E-2</v>
      </c>
      <c r="D1876">
        <v>28935</v>
      </c>
    </row>
    <row r="1877" spans="1:4" x14ac:dyDescent="0.25">
      <c r="A1877">
        <v>18760</v>
      </c>
      <c r="B1877">
        <v>1.0051591033332701</v>
      </c>
      <c r="C1877">
        <v>1.6585478743490201E-2</v>
      </c>
      <c r="D1877">
        <v>29601</v>
      </c>
    </row>
    <row r="1878" spans="1:4" x14ac:dyDescent="0.25">
      <c r="A1878">
        <v>18770</v>
      </c>
      <c r="B1878">
        <v>1.0050192500026001</v>
      </c>
      <c r="C1878">
        <v>1.6552280032864599E-2</v>
      </c>
      <c r="D1878">
        <v>29431</v>
      </c>
    </row>
    <row r="1879" spans="1:4" x14ac:dyDescent="0.25">
      <c r="A1879">
        <v>18780</v>
      </c>
      <c r="B1879">
        <v>1.00506625465723</v>
      </c>
      <c r="C1879">
        <v>1.6707664396221501E-2</v>
      </c>
      <c r="D1879">
        <v>29515</v>
      </c>
    </row>
    <row r="1880" spans="1:4" x14ac:dyDescent="0.25">
      <c r="A1880">
        <v>18790</v>
      </c>
      <c r="B1880">
        <v>1.00492340725045</v>
      </c>
      <c r="C1880">
        <v>1.66333314603242E-2</v>
      </c>
      <c r="D1880">
        <v>29532</v>
      </c>
    </row>
    <row r="1881" spans="1:4" x14ac:dyDescent="0.25">
      <c r="A1881">
        <v>18800</v>
      </c>
      <c r="B1881">
        <v>1.0051314721218201</v>
      </c>
      <c r="C1881">
        <v>1.6937821014507502E-2</v>
      </c>
      <c r="D1881">
        <v>29049</v>
      </c>
    </row>
    <row r="1882" spans="1:4" x14ac:dyDescent="0.25">
      <c r="A1882">
        <v>18810</v>
      </c>
      <c r="B1882">
        <v>1.0049198974536999</v>
      </c>
      <c r="C1882">
        <v>1.66574689247268E-2</v>
      </c>
      <c r="D1882">
        <v>29130</v>
      </c>
    </row>
    <row r="1883" spans="1:4" x14ac:dyDescent="0.25">
      <c r="A1883">
        <v>18820</v>
      </c>
      <c r="B1883">
        <v>1.00500654454391</v>
      </c>
      <c r="C1883">
        <v>1.6674658677906701E-2</v>
      </c>
      <c r="D1883">
        <v>29161</v>
      </c>
    </row>
    <row r="1884" spans="1:4" x14ac:dyDescent="0.25">
      <c r="A1884">
        <v>18830</v>
      </c>
      <c r="B1884">
        <v>1.00482632691774</v>
      </c>
      <c r="C1884">
        <v>1.6547085514651099E-2</v>
      </c>
      <c r="D1884">
        <v>29099</v>
      </c>
    </row>
    <row r="1885" spans="1:4" x14ac:dyDescent="0.25">
      <c r="A1885">
        <v>18840</v>
      </c>
      <c r="B1885">
        <v>1.00502163373607</v>
      </c>
      <c r="C1885">
        <v>1.6785549457626499E-2</v>
      </c>
      <c r="D1885">
        <v>28966</v>
      </c>
    </row>
    <row r="1886" spans="1:4" x14ac:dyDescent="0.25">
      <c r="A1886">
        <v>18850</v>
      </c>
      <c r="B1886">
        <v>1.00525711057124</v>
      </c>
      <c r="C1886">
        <v>1.6910292931278499E-2</v>
      </c>
      <c r="D1886">
        <v>29098</v>
      </c>
    </row>
    <row r="1887" spans="1:4" x14ac:dyDescent="0.25">
      <c r="A1887">
        <v>18860</v>
      </c>
      <c r="B1887">
        <v>1.0049052794403901</v>
      </c>
      <c r="C1887">
        <v>1.65168660270264E-2</v>
      </c>
      <c r="D1887">
        <v>29071</v>
      </c>
    </row>
    <row r="1888" spans="1:4" x14ac:dyDescent="0.25">
      <c r="A1888">
        <v>18870</v>
      </c>
      <c r="B1888">
        <v>1.00514209705085</v>
      </c>
      <c r="C1888">
        <v>1.6663631649273199E-2</v>
      </c>
      <c r="D1888">
        <v>29320</v>
      </c>
    </row>
    <row r="1889" spans="1:4" x14ac:dyDescent="0.25">
      <c r="A1889">
        <v>18880</v>
      </c>
      <c r="B1889">
        <v>1.00469408008515</v>
      </c>
      <c r="C1889">
        <v>1.6699011046329801E-2</v>
      </c>
      <c r="D1889">
        <v>28878</v>
      </c>
    </row>
    <row r="1890" spans="1:4" x14ac:dyDescent="0.25">
      <c r="A1890">
        <v>18890</v>
      </c>
      <c r="B1890">
        <v>1.0048656728319201</v>
      </c>
      <c r="C1890">
        <v>1.6558850844572301E-2</v>
      </c>
      <c r="D1890">
        <v>29572</v>
      </c>
    </row>
    <row r="1891" spans="1:4" x14ac:dyDescent="0.25">
      <c r="A1891">
        <v>18900</v>
      </c>
      <c r="B1891">
        <v>1.0049531623774799</v>
      </c>
      <c r="C1891">
        <v>1.6692417752171701E-2</v>
      </c>
      <c r="D1891">
        <v>28626</v>
      </c>
    </row>
    <row r="1892" spans="1:4" x14ac:dyDescent="0.25">
      <c r="A1892">
        <v>18910</v>
      </c>
      <c r="B1892">
        <v>1.0049647999684199</v>
      </c>
      <c r="C1892">
        <v>1.6556639266006801E-2</v>
      </c>
      <c r="D1892">
        <v>29277</v>
      </c>
    </row>
    <row r="1893" spans="1:4" x14ac:dyDescent="0.25">
      <c r="A1893">
        <v>18920</v>
      </c>
      <c r="B1893">
        <v>1.0051892846591799</v>
      </c>
      <c r="C1893">
        <v>1.6737345089861799E-2</v>
      </c>
      <c r="D1893">
        <v>29256</v>
      </c>
    </row>
    <row r="1894" spans="1:4" x14ac:dyDescent="0.25">
      <c r="A1894">
        <v>18930</v>
      </c>
      <c r="B1894">
        <v>1.00517273514799</v>
      </c>
      <c r="C1894">
        <v>1.6672092340012101E-2</v>
      </c>
      <c r="D1894">
        <v>29171</v>
      </c>
    </row>
    <row r="1895" spans="1:4" x14ac:dyDescent="0.25">
      <c r="A1895">
        <v>18940</v>
      </c>
      <c r="B1895">
        <v>1.00497898718593</v>
      </c>
      <c r="C1895">
        <v>1.6709331157744998E-2</v>
      </c>
      <c r="D1895">
        <v>29391</v>
      </c>
    </row>
    <row r="1896" spans="1:4" x14ac:dyDescent="0.25">
      <c r="A1896">
        <v>18950</v>
      </c>
      <c r="B1896">
        <v>1.00465772721288</v>
      </c>
      <c r="C1896">
        <v>1.6482556844496399E-2</v>
      </c>
      <c r="D1896">
        <v>29369</v>
      </c>
    </row>
    <row r="1897" spans="1:4" x14ac:dyDescent="0.25">
      <c r="A1897">
        <v>18960</v>
      </c>
      <c r="B1897">
        <v>1.0050902069692</v>
      </c>
      <c r="C1897">
        <v>1.6777624034644702E-2</v>
      </c>
      <c r="D1897">
        <v>28733</v>
      </c>
    </row>
    <row r="1898" spans="1:4" x14ac:dyDescent="0.25">
      <c r="A1898">
        <v>18970</v>
      </c>
      <c r="B1898">
        <v>1.0049893370729599</v>
      </c>
      <c r="C1898">
        <v>1.6719682398102498E-2</v>
      </c>
      <c r="D1898">
        <v>29452</v>
      </c>
    </row>
    <row r="1899" spans="1:4" x14ac:dyDescent="0.25">
      <c r="A1899">
        <v>18980</v>
      </c>
      <c r="B1899">
        <v>1.0049860030318301</v>
      </c>
      <c r="C1899">
        <v>1.6443171996763199E-2</v>
      </c>
      <c r="D1899">
        <v>29334</v>
      </c>
    </row>
    <row r="1900" spans="1:4" x14ac:dyDescent="0.25">
      <c r="A1900">
        <v>18990</v>
      </c>
      <c r="B1900">
        <v>1.0050297562466699</v>
      </c>
      <c r="C1900">
        <v>1.6641845665518101E-2</v>
      </c>
      <c r="D1900">
        <v>29440</v>
      </c>
    </row>
    <row r="1901" spans="1:4" x14ac:dyDescent="0.25">
      <c r="A1901">
        <v>19000</v>
      </c>
      <c r="B1901">
        <v>1.0048788635294399</v>
      </c>
      <c r="C1901">
        <v>1.6697318259678399E-2</v>
      </c>
      <c r="D1901">
        <v>29489</v>
      </c>
    </row>
    <row r="1902" spans="1:4" x14ac:dyDescent="0.25">
      <c r="A1902">
        <v>19010</v>
      </c>
      <c r="B1902">
        <v>1.0049447862421099</v>
      </c>
      <c r="C1902">
        <v>1.6579887766741502E-2</v>
      </c>
      <c r="D1902">
        <v>29194</v>
      </c>
    </row>
    <row r="1903" spans="1:4" x14ac:dyDescent="0.25">
      <c r="A1903">
        <v>19020</v>
      </c>
      <c r="B1903">
        <v>1.0048447320423499</v>
      </c>
      <c r="C1903">
        <v>1.6545868959814702E-2</v>
      </c>
      <c r="D1903">
        <v>29135</v>
      </c>
    </row>
    <row r="1904" spans="1:4" x14ac:dyDescent="0.25">
      <c r="A1904">
        <v>19030</v>
      </c>
      <c r="B1904">
        <v>1.00495318052949</v>
      </c>
      <c r="C1904">
        <v>1.6690606631166699E-2</v>
      </c>
      <c r="D1904">
        <v>29378</v>
      </c>
    </row>
    <row r="1905" spans="1:4" x14ac:dyDescent="0.25">
      <c r="A1905">
        <v>19040</v>
      </c>
      <c r="B1905">
        <v>1.0049037491649899</v>
      </c>
      <c r="C1905">
        <v>1.6691458144975801E-2</v>
      </c>
      <c r="D1905">
        <v>29523</v>
      </c>
    </row>
    <row r="1906" spans="1:4" x14ac:dyDescent="0.25">
      <c r="A1906">
        <v>19050</v>
      </c>
      <c r="B1906">
        <v>1.0048407043699701</v>
      </c>
      <c r="C1906">
        <v>1.6679805712926699E-2</v>
      </c>
      <c r="D1906">
        <v>29306</v>
      </c>
    </row>
    <row r="1907" spans="1:4" x14ac:dyDescent="0.25">
      <c r="A1907">
        <v>19060</v>
      </c>
      <c r="B1907">
        <v>1.0048555909996999</v>
      </c>
      <c r="C1907">
        <v>1.6776458020515E-2</v>
      </c>
      <c r="D1907">
        <v>29056</v>
      </c>
    </row>
    <row r="1908" spans="1:4" x14ac:dyDescent="0.25">
      <c r="A1908">
        <v>19070</v>
      </c>
      <c r="B1908">
        <v>1.0050112518951699</v>
      </c>
      <c r="C1908">
        <v>1.67330896781821E-2</v>
      </c>
      <c r="D1908">
        <v>29313</v>
      </c>
    </row>
    <row r="1909" spans="1:4" x14ac:dyDescent="0.25">
      <c r="A1909">
        <v>19080</v>
      </c>
      <c r="B1909">
        <v>1.0050375048942199</v>
      </c>
      <c r="C1909">
        <v>1.6641332614884499E-2</v>
      </c>
      <c r="D1909">
        <v>28845</v>
      </c>
    </row>
    <row r="1910" spans="1:4" x14ac:dyDescent="0.25">
      <c r="A1910">
        <v>19090</v>
      </c>
      <c r="B1910">
        <v>1.00502088903487</v>
      </c>
      <c r="C1910">
        <v>1.6760395959184899E-2</v>
      </c>
      <c r="D1910">
        <v>28873</v>
      </c>
    </row>
    <row r="1911" spans="1:4" x14ac:dyDescent="0.25">
      <c r="A1911">
        <v>19100</v>
      </c>
      <c r="B1911">
        <v>1.00487171409538</v>
      </c>
      <c r="C1911">
        <v>1.6594566023477898E-2</v>
      </c>
      <c r="D1911">
        <v>29652</v>
      </c>
    </row>
    <row r="1912" spans="1:4" x14ac:dyDescent="0.25">
      <c r="A1912">
        <v>19110</v>
      </c>
      <c r="B1912">
        <v>1.0050522963922</v>
      </c>
      <c r="C1912">
        <v>1.6734680168635999E-2</v>
      </c>
      <c r="D1912">
        <v>29216</v>
      </c>
    </row>
    <row r="1913" spans="1:4" x14ac:dyDescent="0.25">
      <c r="A1913">
        <v>19120</v>
      </c>
      <c r="B1913">
        <v>1.00505551621091</v>
      </c>
      <c r="C1913">
        <v>1.6717033164837299E-2</v>
      </c>
      <c r="D1913">
        <v>28898</v>
      </c>
    </row>
    <row r="1914" spans="1:4" x14ac:dyDescent="0.25">
      <c r="A1914">
        <v>19130</v>
      </c>
      <c r="B1914">
        <v>1.0050796279059599</v>
      </c>
      <c r="C1914">
        <v>1.6631427676921499E-2</v>
      </c>
      <c r="D1914">
        <v>28859</v>
      </c>
    </row>
    <row r="1915" spans="1:4" x14ac:dyDescent="0.25">
      <c r="A1915">
        <v>19140</v>
      </c>
      <c r="B1915">
        <v>1.0050018704986301</v>
      </c>
      <c r="C1915">
        <v>1.6914684677381501E-2</v>
      </c>
      <c r="D1915">
        <v>29309</v>
      </c>
    </row>
    <row r="1916" spans="1:4" x14ac:dyDescent="0.25">
      <c r="A1916">
        <v>19150</v>
      </c>
      <c r="B1916">
        <v>1.0049233727132001</v>
      </c>
      <c r="C1916">
        <v>1.6834610535901299E-2</v>
      </c>
      <c r="D1916">
        <v>30204</v>
      </c>
    </row>
    <row r="1917" spans="1:4" x14ac:dyDescent="0.25">
      <c r="A1917">
        <v>19160</v>
      </c>
      <c r="B1917">
        <v>1.0050132786634101</v>
      </c>
      <c r="C1917">
        <v>1.6665333076568201E-2</v>
      </c>
      <c r="D1917">
        <v>29106</v>
      </c>
    </row>
    <row r="1918" spans="1:4" x14ac:dyDescent="0.25">
      <c r="A1918">
        <v>19170</v>
      </c>
      <c r="B1918">
        <v>1.0050483635351699</v>
      </c>
      <c r="C1918">
        <v>1.6788442099922501E-2</v>
      </c>
      <c r="D1918">
        <v>29199</v>
      </c>
    </row>
    <row r="1919" spans="1:4" x14ac:dyDescent="0.25">
      <c r="A1919">
        <v>19180</v>
      </c>
      <c r="B1919">
        <v>1.00523030556976</v>
      </c>
      <c r="C1919">
        <v>1.6568586954146401E-2</v>
      </c>
      <c r="D1919">
        <v>29520</v>
      </c>
    </row>
    <row r="1920" spans="1:4" x14ac:dyDescent="0.25">
      <c r="A1920">
        <v>19190</v>
      </c>
      <c r="B1920">
        <v>1.0051340420145101</v>
      </c>
      <c r="C1920">
        <v>1.6600376955595499E-2</v>
      </c>
      <c r="D1920">
        <v>29253</v>
      </c>
    </row>
    <row r="1921" spans="1:4" x14ac:dyDescent="0.25">
      <c r="A1921">
        <v>19200</v>
      </c>
      <c r="B1921">
        <v>1.0051248524787499</v>
      </c>
      <c r="C1921">
        <v>1.6627733689710201E-2</v>
      </c>
      <c r="D1921">
        <v>29117</v>
      </c>
    </row>
    <row r="1922" spans="1:4" x14ac:dyDescent="0.25">
      <c r="A1922">
        <v>19210</v>
      </c>
      <c r="B1922">
        <v>1.0048731941397999</v>
      </c>
      <c r="C1922">
        <v>1.6683199385350199E-2</v>
      </c>
      <c r="D1922">
        <v>29262</v>
      </c>
    </row>
    <row r="1923" spans="1:4" x14ac:dyDescent="0.25">
      <c r="A1923">
        <v>19220</v>
      </c>
      <c r="B1923">
        <v>1.00498904123439</v>
      </c>
      <c r="C1923">
        <v>1.6551318854555401E-2</v>
      </c>
      <c r="D1923">
        <v>29704</v>
      </c>
    </row>
    <row r="1924" spans="1:4" x14ac:dyDescent="0.25">
      <c r="A1924">
        <v>19230</v>
      </c>
      <c r="B1924">
        <v>1.00487299563052</v>
      </c>
      <c r="C1924">
        <v>1.6469568014727699E-2</v>
      </c>
      <c r="D1924">
        <v>29346</v>
      </c>
    </row>
    <row r="1925" spans="1:4" x14ac:dyDescent="0.25">
      <c r="A1925">
        <v>19240</v>
      </c>
      <c r="B1925">
        <v>1.00491531105631</v>
      </c>
      <c r="C1925">
        <v>1.66063122149166E-2</v>
      </c>
      <c r="D1925">
        <v>29661</v>
      </c>
    </row>
    <row r="1926" spans="1:4" x14ac:dyDescent="0.25">
      <c r="A1926">
        <v>19250</v>
      </c>
      <c r="B1926">
        <v>1.0051209807833501</v>
      </c>
      <c r="C1926">
        <v>1.6927940772919099E-2</v>
      </c>
      <c r="D1926">
        <v>29573</v>
      </c>
    </row>
    <row r="1927" spans="1:4" x14ac:dyDescent="0.25">
      <c r="A1927">
        <v>19260</v>
      </c>
      <c r="B1927">
        <v>1.0051105415161199</v>
      </c>
      <c r="C1927">
        <v>1.6666113096080501E-2</v>
      </c>
      <c r="D1927">
        <v>29132</v>
      </c>
    </row>
    <row r="1928" spans="1:4" x14ac:dyDescent="0.25">
      <c r="A1928">
        <v>19270</v>
      </c>
      <c r="B1928">
        <v>1.00481935576555</v>
      </c>
      <c r="C1928">
        <v>1.67886641425091E-2</v>
      </c>
      <c r="D1928">
        <v>29354</v>
      </c>
    </row>
    <row r="1929" spans="1:4" x14ac:dyDescent="0.25">
      <c r="A1929">
        <v>19280</v>
      </c>
      <c r="B1929">
        <v>1.0049432011157799</v>
      </c>
      <c r="C1929">
        <v>1.6748534381795101E-2</v>
      </c>
      <c r="D1929">
        <v>29512</v>
      </c>
    </row>
    <row r="1930" spans="1:4" x14ac:dyDescent="0.25">
      <c r="A1930">
        <v>19290</v>
      </c>
      <c r="B1930">
        <v>1.00493982603632</v>
      </c>
      <c r="C1930">
        <v>1.6530127024213099E-2</v>
      </c>
      <c r="D1930">
        <v>29272</v>
      </c>
    </row>
    <row r="1931" spans="1:4" x14ac:dyDescent="0.25">
      <c r="A1931">
        <v>19300</v>
      </c>
      <c r="B1931">
        <v>1.0049510636752701</v>
      </c>
      <c r="C1931">
        <v>1.65979242146286E-2</v>
      </c>
      <c r="D1931">
        <v>29573</v>
      </c>
    </row>
    <row r="1932" spans="1:4" x14ac:dyDescent="0.25">
      <c r="A1932">
        <v>19310</v>
      </c>
      <c r="B1932">
        <v>1.0053011687168001</v>
      </c>
      <c r="C1932">
        <v>1.6717301717122698E-2</v>
      </c>
      <c r="D1932">
        <v>29712</v>
      </c>
    </row>
    <row r="1933" spans="1:4" x14ac:dyDescent="0.25">
      <c r="A1933">
        <v>19320</v>
      </c>
      <c r="B1933">
        <v>1.0049594132601001</v>
      </c>
      <c r="C1933">
        <v>1.6601516538372999E-2</v>
      </c>
      <c r="D1933">
        <v>28920</v>
      </c>
    </row>
    <row r="1934" spans="1:4" x14ac:dyDescent="0.25">
      <c r="A1934">
        <v>19330</v>
      </c>
      <c r="B1934">
        <v>1.0049358668427999</v>
      </c>
      <c r="C1934">
        <v>1.6526468886384201E-2</v>
      </c>
      <c r="D1934">
        <v>29152</v>
      </c>
    </row>
    <row r="1935" spans="1:4" x14ac:dyDescent="0.25">
      <c r="A1935">
        <v>19340</v>
      </c>
      <c r="B1935">
        <v>1.0048926778212399</v>
      </c>
      <c r="C1935">
        <v>1.6811961409459099E-2</v>
      </c>
      <c r="D1935">
        <v>29456</v>
      </c>
    </row>
    <row r="1936" spans="1:4" x14ac:dyDescent="0.25">
      <c r="A1936">
        <v>19350</v>
      </c>
      <c r="B1936">
        <v>1.0049968330090799</v>
      </c>
      <c r="C1936">
        <v>1.6727355887094699E-2</v>
      </c>
      <c r="D1936">
        <v>29617</v>
      </c>
    </row>
    <row r="1937" spans="1:4" x14ac:dyDescent="0.25">
      <c r="A1937">
        <v>19360</v>
      </c>
      <c r="B1937">
        <v>1.00491019025747</v>
      </c>
      <c r="C1937">
        <v>1.6764788982740302E-2</v>
      </c>
      <c r="D1937">
        <v>29235</v>
      </c>
    </row>
    <row r="1938" spans="1:4" x14ac:dyDescent="0.25">
      <c r="A1938">
        <v>19370</v>
      </c>
      <c r="B1938">
        <v>1.00515918343613</v>
      </c>
      <c r="C1938">
        <v>1.6665616229061101E-2</v>
      </c>
      <c r="D1938">
        <v>29143</v>
      </c>
    </row>
    <row r="1939" spans="1:4" x14ac:dyDescent="0.25">
      <c r="A1939">
        <v>19380</v>
      </c>
      <c r="B1939">
        <v>1.0050834422729999</v>
      </c>
      <c r="C1939">
        <v>1.6826935061018799E-2</v>
      </c>
      <c r="D1939">
        <v>29155</v>
      </c>
    </row>
    <row r="1940" spans="1:4" x14ac:dyDescent="0.25">
      <c r="A1940">
        <v>19390</v>
      </c>
      <c r="B1940">
        <v>1.0049511685220101</v>
      </c>
      <c r="C1940">
        <v>1.64363806110478E-2</v>
      </c>
      <c r="D1940">
        <v>28756</v>
      </c>
    </row>
    <row r="1941" spans="1:4" x14ac:dyDescent="0.25">
      <c r="A1941">
        <v>19400</v>
      </c>
      <c r="B1941">
        <v>1.0049434564103901</v>
      </c>
      <c r="C1941">
        <v>1.66453337857334E-2</v>
      </c>
      <c r="D1941">
        <v>28878</v>
      </c>
    </row>
    <row r="1942" spans="1:4" x14ac:dyDescent="0.25">
      <c r="A1942">
        <v>19410</v>
      </c>
      <c r="B1942">
        <v>1.0052964307266901</v>
      </c>
      <c r="C1942">
        <v>1.6664129256431098E-2</v>
      </c>
      <c r="D1942">
        <v>28834</v>
      </c>
    </row>
    <row r="1943" spans="1:4" x14ac:dyDescent="0.25">
      <c r="A1943">
        <v>19420</v>
      </c>
      <c r="B1943">
        <v>1.0052577475934199</v>
      </c>
      <c r="C1943">
        <v>1.6757153774099299E-2</v>
      </c>
      <c r="D1943">
        <v>28963</v>
      </c>
    </row>
    <row r="1944" spans="1:4" x14ac:dyDescent="0.25">
      <c r="A1944">
        <v>19430</v>
      </c>
      <c r="B1944">
        <v>1.00488023032267</v>
      </c>
      <c r="C1944">
        <v>1.6794654531002699E-2</v>
      </c>
      <c r="D1944">
        <v>29034</v>
      </c>
    </row>
    <row r="1945" spans="1:4" x14ac:dyDescent="0.25">
      <c r="A1945">
        <v>19440</v>
      </c>
      <c r="B1945">
        <v>1.0048140424471399</v>
      </c>
      <c r="C1945">
        <v>1.6636704934448202E-2</v>
      </c>
      <c r="D1945">
        <v>28894</v>
      </c>
    </row>
    <row r="1946" spans="1:4" x14ac:dyDescent="0.25">
      <c r="A1946">
        <v>19450</v>
      </c>
      <c r="B1946">
        <v>1.0052126265182899</v>
      </c>
      <c r="C1946">
        <v>1.6721123726457999E-2</v>
      </c>
      <c r="D1946">
        <v>29456</v>
      </c>
    </row>
    <row r="1947" spans="1:4" x14ac:dyDescent="0.25">
      <c r="A1947">
        <v>19460</v>
      </c>
      <c r="B1947">
        <v>1.00512709087894</v>
      </c>
      <c r="C1947">
        <v>1.6658922874521601E-2</v>
      </c>
      <c r="D1947">
        <v>29569</v>
      </c>
    </row>
    <row r="1948" spans="1:4" x14ac:dyDescent="0.25">
      <c r="A1948">
        <v>19470</v>
      </c>
      <c r="B1948">
        <v>1.00550792512562</v>
      </c>
      <c r="C1948">
        <v>1.6714124837696201E-2</v>
      </c>
      <c r="D1948">
        <v>28982</v>
      </c>
    </row>
    <row r="1949" spans="1:4" x14ac:dyDescent="0.25">
      <c r="A1949">
        <v>19480</v>
      </c>
      <c r="B1949">
        <v>1.00494781042556</v>
      </c>
      <c r="C1949">
        <v>1.6614401166893802E-2</v>
      </c>
      <c r="D1949">
        <v>29267</v>
      </c>
    </row>
    <row r="1950" spans="1:4" x14ac:dyDescent="0.25">
      <c r="A1950">
        <v>19490</v>
      </c>
      <c r="B1950">
        <v>1.00501591871956</v>
      </c>
      <c r="C1950">
        <v>1.67584621846191E-2</v>
      </c>
      <c r="D1950">
        <v>29756</v>
      </c>
    </row>
    <row r="1951" spans="1:4" x14ac:dyDescent="0.25">
      <c r="A1951">
        <v>19500</v>
      </c>
      <c r="B1951">
        <v>1.00528473205531</v>
      </c>
      <c r="C1951">
        <v>1.68965282254461E-2</v>
      </c>
      <c r="D1951">
        <v>29150</v>
      </c>
    </row>
    <row r="1952" spans="1:4" x14ac:dyDescent="0.25">
      <c r="A1952">
        <v>19510</v>
      </c>
      <c r="B1952">
        <v>1.00516987727578</v>
      </c>
      <c r="C1952">
        <v>1.6566206342245399E-2</v>
      </c>
      <c r="D1952">
        <v>28579</v>
      </c>
    </row>
    <row r="1953" spans="1:4" x14ac:dyDescent="0.25">
      <c r="A1953">
        <v>19520</v>
      </c>
      <c r="B1953">
        <v>1.00531089878042</v>
      </c>
      <c r="C1953">
        <v>1.6641859386630299E-2</v>
      </c>
      <c r="D1953">
        <v>29471</v>
      </c>
    </row>
    <row r="1954" spans="1:4" x14ac:dyDescent="0.25">
      <c r="A1954">
        <v>19530</v>
      </c>
      <c r="B1954">
        <v>1.00499983606905</v>
      </c>
      <c r="C1954">
        <v>1.6504896981692899E-2</v>
      </c>
      <c r="D1954">
        <v>29332</v>
      </c>
    </row>
    <row r="1955" spans="1:4" x14ac:dyDescent="0.25">
      <c r="A1955">
        <v>19540</v>
      </c>
      <c r="B1955">
        <v>1.0052954804727301</v>
      </c>
      <c r="C1955">
        <v>1.66918294872977E-2</v>
      </c>
      <c r="D1955">
        <v>29054</v>
      </c>
    </row>
    <row r="1956" spans="1:4" x14ac:dyDescent="0.25">
      <c r="A1956">
        <v>19550</v>
      </c>
      <c r="B1956">
        <v>1.0050430106428101</v>
      </c>
      <c r="C1956">
        <v>1.6547683375171301E-2</v>
      </c>
      <c r="D1956">
        <v>29228</v>
      </c>
    </row>
    <row r="1957" spans="1:4" x14ac:dyDescent="0.25">
      <c r="A1957">
        <v>19560</v>
      </c>
      <c r="B1957">
        <v>1.00528377539932</v>
      </c>
      <c r="C1957">
        <v>1.6765296658168401E-2</v>
      </c>
      <c r="D1957">
        <v>29273</v>
      </c>
    </row>
    <row r="1958" spans="1:4" x14ac:dyDescent="0.25">
      <c r="A1958">
        <v>19570</v>
      </c>
      <c r="B1958">
        <v>1.00503997927282</v>
      </c>
      <c r="C1958">
        <v>1.6546820274283301E-2</v>
      </c>
      <c r="D1958">
        <v>29379</v>
      </c>
    </row>
    <row r="1959" spans="1:4" x14ac:dyDescent="0.25">
      <c r="A1959">
        <v>19580</v>
      </c>
      <c r="B1959">
        <v>1.0050206111294799</v>
      </c>
      <c r="C1959">
        <v>1.6567621365802698E-2</v>
      </c>
      <c r="D1959">
        <v>29334</v>
      </c>
    </row>
    <row r="1960" spans="1:4" x14ac:dyDescent="0.25">
      <c r="A1960">
        <v>19590</v>
      </c>
      <c r="B1960">
        <v>1.00515683231972</v>
      </c>
      <c r="C1960">
        <v>1.66062665798682E-2</v>
      </c>
      <c r="D1960">
        <v>29011</v>
      </c>
    </row>
    <row r="1961" spans="1:4" x14ac:dyDescent="0.25">
      <c r="A1961">
        <v>19600</v>
      </c>
      <c r="B1961">
        <v>1.0051364259853099</v>
      </c>
      <c r="C1961">
        <v>1.66047594757914E-2</v>
      </c>
      <c r="D1961">
        <v>28949</v>
      </c>
    </row>
    <row r="1962" spans="1:4" x14ac:dyDescent="0.25">
      <c r="A1962">
        <v>19610</v>
      </c>
      <c r="B1962">
        <v>1.00511146815833</v>
      </c>
      <c r="C1962">
        <v>1.6772661066415E-2</v>
      </c>
      <c r="D1962">
        <v>29456</v>
      </c>
    </row>
    <row r="1963" spans="1:4" x14ac:dyDescent="0.25">
      <c r="A1963">
        <v>19620</v>
      </c>
      <c r="B1963">
        <v>1.0052957049135001</v>
      </c>
      <c r="C1963">
        <v>1.6542124872993402E-2</v>
      </c>
      <c r="D1963">
        <v>29386</v>
      </c>
    </row>
    <row r="1964" spans="1:4" x14ac:dyDescent="0.25">
      <c r="A1964">
        <v>19630</v>
      </c>
      <c r="B1964">
        <v>1.00508577771806</v>
      </c>
      <c r="C1964">
        <v>1.6669192777950301E-2</v>
      </c>
      <c r="D1964">
        <v>29306</v>
      </c>
    </row>
    <row r="1965" spans="1:4" x14ac:dyDescent="0.25">
      <c r="A1965">
        <v>19640</v>
      </c>
      <c r="B1965">
        <v>1.0050378462617999</v>
      </c>
      <c r="C1965">
        <v>1.6500313501098901E-2</v>
      </c>
      <c r="D1965">
        <v>29109</v>
      </c>
    </row>
    <row r="1966" spans="1:4" x14ac:dyDescent="0.25">
      <c r="A1966">
        <v>19650</v>
      </c>
      <c r="B1966">
        <v>1.00502512002227</v>
      </c>
      <c r="C1966">
        <v>1.6622988204114401E-2</v>
      </c>
      <c r="D1966">
        <v>29399</v>
      </c>
    </row>
    <row r="1967" spans="1:4" x14ac:dyDescent="0.25">
      <c r="A1967">
        <v>19660</v>
      </c>
      <c r="B1967">
        <v>1.00520938761898</v>
      </c>
      <c r="C1967">
        <v>1.6676135052172299E-2</v>
      </c>
      <c r="D1967">
        <v>29252</v>
      </c>
    </row>
    <row r="1968" spans="1:4" x14ac:dyDescent="0.25">
      <c r="A1968">
        <v>19670</v>
      </c>
      <c r="B1968">
        <v>1.00525416647178</v>
      </c>
      <c r="C1968">
        <v>1.66060972730592E-2</v>
      </c>
      <c r="D1968">
        <v>29281</v>
      </c>
    </row>
    <row r="1969" spans="1:4" x14ac:dyDescent="0.25">
      <c r="A1969">
        <v>19680</v>
      </c>
      <c r="B1969">
        <v>1.0051264787433301</v>
      </c>
      <c r="C1969">
        <v>1.68521738487778E-2</v>
      </c>
      <c r="D1969">
        <v>29589</v>
      </c>
    </row>
    <row r="1970" spans="1:4" x14ac:dyDescent="0.25">
      <c r="A1970">
        <v>19690</v>
      </c>
      <c r="B1970">
        <v>1.0049202761364799</v>
      </c>
      <c r="C1970">
        <v>1.6611449121458899E-2</v>
      </c>
      <c r="D1970">
        <v>29169</v>
      </c>
    </row>
    <row r="1971" spans="1:4" x14ac:dyDescent="0.25">
      <c r="A1971">
        <v>19700</v>
      </c>
      <c r="B1971">
        <v>1.00525895142813</v>
      </c>
      <c r="C1971">
        <v>1.6692878927025302E-2</v>
      </c>
      <c r="D1971">
        <v>29308</v>
      </c>
    </row>
    <row r="1972" spans="1:4" x14ac:dyDescent="0.25">
      <c r="A1972">
        <v>19710</v>
      </c>
      <c r="B1972">
        <v>1.00495756750801</v>
      </c>
      <c r="C1972">
        <v>1.66753000239298E-2</v>
      </c>
      <c r="D1972">
        <v>29166</v>
      </c>
    </row>
    <row r="1973" spans="1:4" x14ac:dyDescent="0.25">
      <c r="A1973">
        <v>19720</v>
      </c>
      <c r="B1973">
        <v>1.00521540873229</v>
      </c>
      <c r="C1973">
        <v>1.6695820963462699E-2</v>
      </c>
      <c r="D1973">
        <v>29278</v>
      </c>
    </row>
    <row r="1974" spans="1:4" x14ac:dyDescent="0.25">
      <c r="A1974">
        <v>19730</v>
      </c>
      <c r="B1974">
        <v>1.0051171691701399</v>
      </c>
      <c r="C1974">
        <v>1.6630558639335501E-2</v>
      </c>
      <c r="D1974">
        <v>29517</v>
      </c>
    </row>
    <row r="1975" spans="1:4" x14ac:dyDescent="0.25">
      <c r="A1975">
        <v>19740</v>
      </c>
      <c r="B1975">
        <v>1.00508971340119</v>
      </c>
      <c r="C1975">
        <v>1.6647613649925799E-2</v>
      </c>
      <c r="D1975">
        <v>29000</v>
      </c>
    </row>
    <row r="1976" spans="1:4" x14ac:dyDescent="0.25">
      <c r="A1976">
        <v>19750</v>
      </c>
      <c r="B1976">
        <v>1.0050225985971</v>
      </c>
      <c r="C1976">
        <v>1.65734809309394E-2</v>
      </c>
      <c r="D1976">
        <v>29225</v>
      </c>
    </row>
    <row r="1977" spans="1:4" x14ac:dyDescent="0.25">
      <c r="A1977">
        <v>19760</v>
      </c>
      <c r="B1977">
        <v>1.0049500011448</v>
      </c>
      <c r="C1977">
        <v>1.6857581162369101E-2</v>
      </c>
      <c r="D1977">
        <v>29169</v>
      </c>
    </row>
    <row r="1978" spans="1:4" x14ac:dyDescent="0.25">
      <c r="A1978">
        <v>19770</v>
      </c>
      <c r="B1978">
        <v>1.00521576511634</v>
      </c>
      <c r="C1978">
        <v>1.66491384826685E-2</v>
      </c>
      <c r="D1978">
        <v>29235</v>
      </c>
    </row>
    <row r="1979" spans="1:4" x14ac:dyDescent="0.25">
      <c r="A1979">
        <v>19780</v>
      </c>
      <c r="B1979">
        <v>1.0050778721320499</v>
      </c>
      <c r="C1979">
        <v>1.6694281123102599E-2</v>
      </c>
      <c r="D1979">
        <v>29152</v>
      </c>
    </row>
    <row r="1980" spans="1:4" x14ac:dyDescent="0.25">
      <c r="A1980">
        <v>19790</v>
      </c>
      <c r="B1980">
        <v>1.00522043037145</v>
      </c>
      <c r="C1980">
        <v>1.6659903606162599E-2</v>
      </c>
      <c r="D1980">
        <v>29346</v>
      </c>
    </row>
    <row r="1981" spans="1:4" x14ac:dyDescent="0.25">
      <c r="A1981">
        <v>19800</v>
      </c>
      <c r="B1981">
        <v>1.0050823255735599</v>
      </c>
      <c r="C1981">
        <v>1.67478508204973E-2</v>
      </c>
      <c r="D1981">
        <v>29418</v>
      </c>
    </row>
    <row r="1982" spans="1:4" x14ac:dyDescent="0.25">
      <c r="A1982">
        <v>19810</v>
      </c>
      <c r="B1982">
        <v>1.00503425895624</v>
      </c>
      <c r="C1982">
        <v>1.6603198279226902E-2</v>
      </c>
      <c r="D1982">
        <v>28980</v>
      </c>
    </row>
    <row r="1983" spans="1:4" x14ac:dyDescent="0.25">
      <c r="A1983">
        <v>19820</v>
      </c>
      <c r="B1983">
        <v>1.0049717792213999</v>
      </c>
      <c r="C1983">
        <v>1.64372311554703E-2</v>
      </c>
      <c r="D1983">
        <v>29401</v>
      </c>
    </row>
    <row r="1984" spans="1:4" x14ac:dyDescent="0.25">
      <c r="A1984">
        <v>19830</v>
      </c>
      <c r="B1984">
        <v>1.0051182310540601</v>
      </c>
      <c r="C1984">
        <v>1.6591989976885602E-2</v>
      </c>
      <c r="D1984">
        <v>28944</v>
      </c>
    </row>
    <row r="1985" spans="1:4" x14ac:dyDescent="0.25">
      <c r="A1985">
        <v>19840</v>
      </c>
      <c r="B1985">
        <v>1.00526802270636</v>
      </c>
      <c r="C1985">
        <v>1.66546210842272E-2</v>
      </c>
      <c r="D1985">
        <v>29103</v>
      </c>
    </row>
    <row r="1986" spans="1:4" x14ac:dyDescent="0.25">
      <c r="A1986">
        <v>19850</v>
      </c>
      <c r="B1986">
        <v>1.0050868394102801</v>
      </c>
      <c r="C1986">
        <v>1.64716679072693E-2</v>
      </c>
      <c r="D1986">
        <v>28954</v>
      </c>
    </row>
    <row r="1987" spans="1:4" x14ac:dyDescent="0.25">
      <c r="A1987">
        <v>19860</v>
      </c>
      <c r="B1987">
        <v>1.00499022675625</v>
      </c>
      <c r="C1987">
        <v>1.64628637247583E-2</v>
      </c>
      <c r="D1987">
        <v>29666</v>
      </c>
    </row>
    <row r="1988" spans="1:4" x14ac:dyDescent="0.25">
      <c r="A1988">
        <v>19870</v>
      </c>
      <c r="B1988">
        <v>1.0053327786088</v>
      </c>
      <c r="C1988">
        <v>1.6528245841007601E-2</v>
      </c>
      <c r="D1988">
        <v>29328</v>
      </c>
    </row>
    <row r="1989" spans="1:4" x14ac:dyDescent="0.25">
      <c r="A1989">
        <v>19880</v>
      </c>
      <c r="B1989">
        <v>1.0049788405293101</v>
      </c>
      <c r="C1989">
        <v>1.66309640553335E-2</v>
      </c>
      <c r="D1989">
        <v>28705</v>
      </c>
    </row>
    <row r="1990" spans="1:4" x14ac:dyDescent="0.25">
      <c r="A1990">
        <v>19890</v>
      </c>
      <c r="B1990">
        <v>1.0051449696499299</v>
      </c>
      <c r="C1990">
        <v>1.6572471533675699E-2</v>
      </c>
      <c r="D1990">
        <v>29245</v>
      </c>
    </row>
    <row r="1991" spans="1:4" x14ac:dyDescent="0.25">
      <c r="A1991">
        <v>19900</v>
      </c>
      <c r="B1991">
        <v>1.00538359239092</v>
      </c>
      <c r="C1991">
        <v>1.6759590173157701E-2</v>
      </c>
      <c r="D1991">
        <v>28384</v>
      </c>
    </row>
    <row r="1992" spans="1:4" x14ac:dyDescent="0.25">
      <c r="A1992">
        <v>19910</v>
      </c>
      <c r="B1992">
        <v>1.0054917788804301</v>
      </c>
      <c r="C1992">
        <v>1.6746307983223199E-2</v>
      </c>
      <c r="D1992">
        <v>29288</v>
      </c>
    </row>
    <row r="1993" spans="1:4" x14ac:dyDescent="0.25">
      <c r="A1993">
        <v>19920</v>
      </c>
      <c r="B1993">
        <v>1.0052307352054899</v>
      </c>
      <c r="C1993">
        <v>1.6499572959592201E-2</v>
      </c>
      <c r="D1993">
        <v>29563</v>
      </c>
    </row>
    <row r="1994" spans="1:4" x14ac:dyDescent="0.25">
      <c r="A1994">
        <v>19930</v>
      </c>
      <c r="B1994">
        <v>1.00525584264974</v>
      </c>
      <c r="C1994">
        <v>1.6307958486414399E-2</v>
      </c>
      <c r="D1994">
        <v>29267</v>
      </c>
    </row>
    <row r="1995" spans="1:4" x14ac:dyDescent="0.25">
      <c r="A1995">
        <v>19940</v>
      </c>
      <c r="B1995">
        <v>1.0051706770330799</v>
      </c>
      <c r="C1995">
        <v>1.6496517004927401E-2</v>
      </c>
      <c r="D1995">
        <v>28936</v>
      </c>
    </row>
    <row r="1996" spans="1:4" x14ac:dyDescent="0.25">
      <c r="A1996">
        <v>19950</v>
      </c>
      <c r="B1996">
        <v>1.0052962943647199</v>
      </c>
      <c r="C1996">
        <v>1.6642458115842199E-2</v>
      </c>
      <c r="D1996">
        <v>29229</v>
      </c>
    </row>
    <row r="1997" spans="1:4" x14ac:dyDescent="0.25">
      <c r="A1997">
        <v>19960</v>
      </c>
      <c r="B1997">
        <v>1.0051534411035601</v>
      </c>
      <c r="C1997">
        <v>1.66271533013026E-2</v>
      </c>
      <c r="D1997">
        <v>29154</v>
      </c>
    </row>
    <row r="1998" spans="1:4" x14ac:dyDescent="0.25">
      <c r="A1998">
        <v>19970</v>
      </c>
      <c r="B1998">
        <v>1.00525680981736</v>
      </c>
      <c r="C1998">
        <v>1.6662058207249399E-2</v>
      </c>
      <c r="D1998">
        <v>29237</v>
      </c>
    </row>
    <row r="1999" spans="1:4" x14ac:dyDescent="0.25">
      <c r="A1999">
        <v>19980</v>
      </c>
      <c r="B1999">
        <v>1.0052453062744799</v>
      </c>
      <c r="C1999">
        <v>1.65137048338025E-2</v>
      </c>
      <c r="D1999">
        <v>29173</v>
      </c>
    </row>
    <row r="2000" spans="1:4" x14ac:dyDescent="0.25">
      <c r="A2000">
        <v>19990</v>
      </c>
      <c r="B2000">
        <v>1.0054188590359501</v>
      </c>
      <c r="C2000">
        <v>1.65533828576481E-2</v>
      </c>
      <c r="D2000">
        <v>29344</v>
      </c>
    </row>
    <row r="2001" spans="1:4" x14ac:dyDescent="0.25">
      <c r="A2001">
        <v>20000</v>
      </c>
      <c r="B2001">
        <v>1.0051263473585399</v>
      </c>
      <c r="C2001">
        <v>1.6513652293049901E-2</v>
      </c>
      <c r="D2001">
        <v>29222</v>
      </c>
    </row>
    <row r="2002" spans="1:4" x14ac:dyDescent="0.25">
      <c r="A2002">
        <v>20010</v>
      </c>
      <c r="B2002">
        <v>1.0053513524121001</v>
      </c>
      <c r="C2002">
        <v>1.63770355558309E-2</v>
      </c>
      <c r="D2002">
        <v>29131</v>
      </c>
    </row>
    <row r="2003" spans="1:4" x14ac:dyDescent="0.25">
      <c r="A2003">
        <v>20020</v>
      </c>
      <c r="B2003">
        <v>1.0050630812374699</v>
      </c>
      <c r="C2003">
        <v>1.6394390552286E-2</v>
      </c>
      <c r="D2003">
        <v>29433</v>
      </c>
    </row>
    <row r="2004" spans="1:4" x14ac:dyDescent="0.25">
      <c r="A2004">
        <v>20030</v>
      </c>
      <c r="B2004">
        <v>1.0050566312829801</v>
      </c>
      <c r="C2004">
        <v>1.64781579921492E-2</v>
      </c>
      <c r="D2004">
        <v>29247</v>
      </c>
    </row>
    <row r="2005" spans="1:4" x14ac:dyDescent="0.25">
      <c r="A2005">
        <v>20040</v>
      </c>
      <c r="B2005">
        <v>1.00503046884671</v>
      </c>
      <c r="C2005">
        <v>1.6439737958516502E-2</v>
      </c>
      <c r="D2005">
        <v>29796</v>
      </c>
    </row>
    <row r="2006" spans="1:4" x14ac:dyDescent="0.25">
      <c r="A2006">
        <v>20050</v>
      </c>
      <c r="B2006">
        <v>1.0051425813474599</v>
      </c>
      <c r="C2006">
        <v>1.6703146367793902E-2</v>
      </c>
      <c r="D2006">
        <v>29203</v>
      </c>
    </row>
    <row r="2007" spans="1:4" x14ac:dyDescent="0.25">
      <c r="A2007">
        <v>20060</v>
      </c>
      <c r="B2007">
        <v>1.0052950580872</v>
      </c>
      <c r="C2007">
        <v>1.6656836244898499E-2</v>
      </c>
      <c r="D2007">
        <v>29121</v>
      </c>
    </row>
    <row r="2008" spans="1:4" x14ac:dyDescent="0.25">
      <c r="A2008">
        <v>20070</v>
      </c>
      <c r="B2008">
        <v>1.00503858835716</v>
      </c>
      <c r="C2008">
        <v>1.66013511248864E-2</v>
      </c>
      <c r="D2008">
        <v>29442</v>
      </c>
    </row>
    <row r="2009" spans="1:4" x14ac:dyDescent="0.25">
      <c r="A2009">
        <v>20080</v>
      </c>
      <c r="B2009">
        <v>1.00524566738506</v>
      </c>
      <c r="C2009">
        <v>1.66945274396656E-2</v>
      </c>
      <c r="D2009">
        <v>29038</v>
      </c>
    </row>
    <row r="2010" spans="1:4" x14ac:dyDescent="0.25">
      <c r="A2010">
        <v>20090</v>
      </c>
      <c r="B2010">
        <v>1.00518248376234</v>
      </c>
      <c r="C2010">
        <v>1.6477162209916199E-2</v>
      </c>
      <c r="D2010">
        <v>29095</v>
      </c>
    </row>
    <row r="2011" spans="1:4" x14ac:dyDescent="0.25">
      <c r="A2011">
        <v>20100</v>
      </c>
      <c r="B2011">
        <v>1.00531145341676</v>
      </c>
      <c r="C2011">
        <v>1.64219996149703E-2</v>
      </c>
      <c r="D2011">
        <v>29182</v>
      </c>
    </row>
    <row r="2012" spans="1:4" x14ac:dyDescent="0.25">
      <c r="A2012">
        <v>20110</v>
      </c>
      <c r="B2012">
        <v>1.0052050269521799</v>
      </c>
      <c r="C2012">
        <v>1.6405110868458399E-2</v>
      </c>
      <c r="D2012">
        <v>29072</v>
      </c>
    </row>
    <row r="2013" spans="1:4" x14ac:dyDescent="0.25">
      <c r="A2013">
        <v>20120</v>
      </c>
      <c r="B2013">
        <v>1.0051460247564601</v>
      </c>
      <c r="C2013">
        <v>1.6497601559344599E-2</v>
      </c>
      <c r="D2013">
        <v>28993</v>
      </c>
    </row>
    <row r="2014" spans="1:4" x14ac:dyDescent="0.25">
      <c r="A2014">
        <v>20130</v>
      </c>
      <c r="B2014">
        <v>1.0052101047476101</v>
      </c>
      <c r="C2014">
        <v>1.6570178947254599E-2</v>
      </c>
      <c r="D2014">
        <v>29532</v>
      </c>
    </row>
    <row r="2015" spans="1:4" x14ac:dyDescent="0.25">
      <c r="A2015">
        <v>20140</v>
      </c>
      <c r="B2015">
        <v>1.0052052145566699</v>
      </c>
      <c r="C2015">
        <v>1.6435239194957599E-2</v>
      </c>
      <c r="D2015">
        <v>29158</v>
      </c>
    </row>
    <row r="2016" spans="1:4" x14ac:dyDescent="0.25">
      <c r="A2016">
        <v>20150</v>
      </c>
      <c r="B2016">
        <v>1.0050725027557299</v>
      </c>
      <c r="C2016">
        <v>1.64751875791544E-2</v>
      </c>
      <c r="D2016">
        <v>29225</v>
      </c>
    </row>
    <row r="2017" spans="1:4" x14ac:dyDescent="0.25">
      <c r="A2017">
        <v>20160</v>
      </c>
      <c r="B2017">
        <v>1.00539566778947</v>
      </c>
      <c r="C2017">
        <v>1.65707914882561E-2</v>
      </c>
      <c r="D2017">
        <v>29344</v>
      </c>
    </row>
    <row r="2018" spans="1:4" x14ac:dyDescent="0.25">
      <c r="A2018">
        <v>20170</v>
      </c>
      <c r="B2018">
        <v>1.0051772634496601</v>
      </c>
      <c r="C2018">
        <v>1.6417422554531502E-2</v>
      </c>
      <c r="D2018">
        <v>29134</v>
      </c>
    </row>
    <row r="2019" spans="1:4" x14ac:dyDescent="0.25">
      <c r="A2019">
        <v>20180</v>
      </c>
      <c r="B2019">
        <v>1.00522965452603</v>
      </c>
      <c r="C2019">
        <v>1.6388369708411701E-2</v>
      </c>
      <c r="D2019">
        <v>28548</v>
      </c>
    </row>
    <row r="2020" spans="1:4" x14ac:dyDescent="0.25">
      <c r="A2020">
        <v>20190</v>
      </c>
      <c r="B2020">
        <v>1.0054228179460201</v>
      </c>
      <c r="C2020">
        <v>1.6591241048471501E-2</v>
      </c>
      <c r="D2020">
        <v>29344</v>
      </c>
    </row>
    <row r="2021" spans="1:4" x14ac:dyDescent="0.25">
      <c r="A2021">
        <v>20200</v>
      </c>
      <c r="B2021">
        <v>1.0052228761258399</v>
      </c>
      <c r="C2021">
        <v>1.6415677928374998E-2</v>
      </c>
      <c r="D2021">
        <v>29159</v>
      </c>
    </row>
    <row r="2022" spans="1:4" x14ac:dyDescent="0.25">
      <c r="A2022">
        <v>20210</v>
      </c>
      <c r="B2022">
        <v>1.00529105822489</v>
      </c>
      <c r="C2022">
        <v>1.65455403348592E-2</v>
      </c>
      <c r="D2022">
        <v>28980</v>
      </c>
    </row>
    <row r="2023" spans="1:4" x14ac:dyDescent="0.25">
      <c r="A2023">
        <v>20220</v>
      </c>
      <c r="B2023">
        <v>1.00514609193212</v>
      </c>
      <c r="C2023">
        <v>1.6407639824651502E-2</v>
      </c>
      <c r="D2023">
        <v>28868</v>
      </c>
    </row>
    <row r="2024" spans="1:4" x14ac:dyDescent="0.25">
      <c r="A2024">
        <v>20230</v>
      </c>
      <c r="B2024">
        <v>1.0053435360615299</v>
      </c>
      <c r="C2024">
        <v>1.6493745811166301E-2</v>
      </c>
      <c r="D2024">
        <v>29022</v>
      </c>
    </row>
    <row r="2025" spans="1:4" x14ac:dyDescent="0.25">
      <c r="A2025">
        <v>20240</v>
      </c>
      <c r="B2025">
        <v>1.00526357560178</v>
      </c>
      <c r="C2025">
        <v>1.6250346568100101E-2</v>
      </c>
      <c r="D2025">
        <v>29230</v>
      </c>
    </row>
    <row r="2026" spans="1:4" x14ac:dyDescent="0.25">
      <c r="A2026">
        <v>20250</v>
      </c>
      <c r="B2026">
        <v>1.00504301212475</v>
      </c>
      <c r="C2026">
        <v>1.6408718284826301E-2</v>
      </c>
      <c r="D2026">
        <v>29485</v>
      </c>
    </row>
    <row r="2027" spans="1:4" x14ac:dyDescent="0.25">
      <c r="A2027">
        <v>20260</v>
      </c>
      <c r="B2027">
        <v>1.00551654743011</v>
      </c>
      <c r="C2027">
        <v>1.6252664598075801E-2</v>
      </c>
      <c r="D2027">
        <v>29322</v>
      </c>
    </row>
    <row r="2028" spans="1:4" x14ac:dyDescent="0.25">
      <c r="A2028">
        <v>20270</v>
      </c>
      <c r="B2028">
        <v>1.00515321257863</v>
      </c>
      <c r="C2028">
        <v>1.6385540729064701E-2</v>
      </c>
      <c r="D2028">
        <v>29310</v>
      </c>
    </row>
    <row r="2029" spans="1:4" x14ac:dyDescent="0.25">
      <c r="A2029">
        <v>20280</v>
      </c>
      <c r="B2029">
        <v>1.0052287140034799</v>
      </c>
      <c r="C2029">
        <v>1.6675880419645801E-2</v>
      </c>
      <c r="D2029">
        <v>29287</v>
      </c>
    </row>
    <row r="2030" spans="1:4" x14ac:dyDescent="0.25">
      <c r="A2030">
        <v>20290</v>
      </c>
      <c r="B2030">
        <v>1.0052634699012399</v>
      </c>
      <c r="C2030">
        <v>1.6396678325799E-2</v>
      </c>
      <c r="D2030">
        <v>29218</v>
      </c>
    </row>
    <row r="2031" spans="1:4" x14ac:dyDescent="0.25">
      <c r="A2031">
        <v>20300</v>
      </c>
      <c r="B2031">
        <v>1.0053225434276001</v>
      </c>
      <c r="C2031">
        <v>1.6479610902498099E-2</v>
      </c>
      <c r="D2031">
        <v>29021</v>
      </c>
    </row>
    <row r="2032" spans="1:4" x14ac:dyDescent="0.25">
      <c r="A2032">
        <v>20310</v>
      </c>
      <c r="B2032">
        <v>1.0051554501309901</v>
      </c>
      <c r="C2032">
        <v>1.6502837301583102E-2</v>
      </c>
      <c r="D2032">
        <v>29375</v>
      </c>
    </row>
    <row r="2033" spans="1:4" x14ac:dyDescent="0.25">
      <c r="A2033">
        <v>20320</v>
      </c>
      <c r="B2033">
        <v>1.0053635773215099</v>
      </c>
      <c r="C2033">
        <v>1.6509593247470498E-2</v>
      </c>
      <c r="D2033">
        <v>29257</v>
      </c>
    </row>
    <row r="2034" spans="1:4" x14ac:dyDescent="0.25">
      <c r="A2034">
        <v>20330</v>
      </c>
      <c r="B2034">
        <v>1.00511092510262</v>
      </c>
      <c r="C2034">
        <v>1.6376621545368002E-2</v>
      </c>
      <c r="D2034">
        <v>29388</v>
      </c>
    </row>
    <row r="2035" spans="1:4" x14ac:dyDescent="0.25">
      <c r="A2035">
        <v>20340</v>
      </c>
      <c r="B2035">
        <v>1.00533045907756</v>
      </c>
      <c r="C2035">
        <v>1.67521005569055E-2</v>
      </c>
      <c r="D2035">
        <v>29524</v>
      </c>
    </row>
    <row r="2036" spans="1:4" x14ac:dyDescent="0.25">
      <c r="A2036">
        <v>20350</v>
      </c>
      <c r="B2036">
        <v>1.0052320647292801</v>
      </c>
      <c r="C2036">
        <v>1.6361591459117399E-2</v>
      </c>
      <c r="D2036">
        <v>29139</v>
      </c>
    </row>
    <row r="2037" spans="1:4" x14ac:dyDescent="0.25">
      <c r="A2037">
        <v>20360</v>
      </c>
      <c r="B2037">
        <v>1.00536119683979</v>
      </c>
      <c r="C2037">
        <v>1.64354703119E-2</v>
      </c>
      <c r="D2037">
        <v>29156</v>
      </c>
    </row>
    <row r="2038" spans="1:4" x14ac:dyDescent="0.25">
      <c r="A2038">
        <v>20370</v>
      </c>
      <c r="B2038">
        <v>1.0050954409066699</v>
      </c>
      <c r="C2038">
        <v>1.6373247448468301E-2</v>
      </c>
      <c r="D2038">
        <v>29269</v>
      </c>
    </row>
    <row r="2039" spans="1:4" x14ac:dyDescent="0.25">
      <c r="A2039">
        <v>20380</v>
      </c>
      <c r="B2039">
        <v>1.0053440491411001</v>
      </c>
      <c r="C2039">
        <v>1.6483863610646299E-2</v>
      </c>
      <c r="D2039">
        <v>28662</v>
      </c>
    </row>
    <row r="2040" spans="1:4" x14ac:dyDescent="0.25">
      <c r="A2040">
        <v>20390</v>
      </c>
      <c r="B2040">
        <v>1.00522454626251</v>
      </c>
      <c r="C2040">
        <v>1.6420441719957601E-2</v>
      </c>
      <c r="D2040">
        <v>28937</v>
      </c>
    </row>
    <row r="2041" spans="1:4" x14ac:dyDescent="0.25">
      <c r="A2041">
        <v>20400</v>
      </c>
      <c r="B2041">
        <v>1.0054380390627</v>
      </c>
      <c r="C2041">
        <v>1.6366764577918601E-2</v>
      </c>
      <c r="D2041">
        <v>28872</v>
      </c>
    </row>
    <row r="2042" spans="1:4" x14ac:dyDescent="0.25">
      <c r="A2042">
        <v>20410</v>
      </c>
      <c r="B2042">
        <v>1.00532722410605</v>
      </c>
      <c r="C2042">
        <v>1.6313355526759901E-2</v>
      </c>
      <c r="D2042">
        <v>29124</v>
      </c>
    </row>
    <row r="2043" spans="1:4" x14ac:dyDescent="0.25">
      <c r="A2043">
        <v>20420</v>
      </c>
      <c r="B2043">
        <v>1.0050984139468899</v>
      </c>
      <c r="C2043">
        <v>1.6468597076419299E-2</v>
      </c>
      <c r="D2043">
        <v>29468</v>
      </c>
    </row>
    <row r="2044" spans="1:4" x14ac:dyDescent="0.25">
      <c r="A2044">
        <v>20430</v>
      </c>
      <c r="B2044">
        <v>1.00530342190514</v>
      </c>
      <c r="C2044">
        <v>1.6447389740477301E-2</v>
      </c>
      <c r="D2044">
        <v>29123</v>
      </c>
    </row>
    <row r="2045" spans="1:4" x14ac:dyDescent="0.25">
      <c r="A2045">
        <v>20440</v>
      </c>
      <c r="B2045">
        <v>1.00516011310516</v>
      </c>
      <c r="C2045">
        <v>1.65020284735715E-2</v>
      </c>
      <c r="D2045">
        <v>29345</v>
      </c>
    </row>
    <row r="2046" spans="1:4" x14ac:dyDescent="0.25">
      <c r="A2046">
        <v>20450</v>
      </c>
      <c r="B2046">
        <v>1.00528964250613</v>
      </c>
      <c r="C2046">
        <v>1.6459453086835999E-2</v>
      </c>
      <c r="D2046">
        <v>29441</v>
      </c>
    </row>
    <row r="2047" spans="1:4" x14ac:dyDescent="0.25">
      <c r="A2047">
        <v>20460</v>
      </c>
      <c r="B2047">
        <v>1.0053288214082601</v>
      </c>
      <c r="C2047">
        <v>1.63075861337202E-2</v>
      </c>
      <c r="D2047">
        <v>29541</v>
      </c>
    </row>
    <row r="2048" spans="1:4" x14ac:dyDescent="0.25">
      <c r="A2048">
        <v>20470</v>
      </c>
      <c r="B2048">
        <v>1.0052720891051301</v>
      </c>
      <c r="C2048">
        <v>1.63172987644165E-2</v>
      </c>
      <c r="D2048">
        <v>28976</v>
      </c>
    </row>
    <row r="2049" spans="1:4" x14ac:dyDescent="0.25">
      <c r="A2049">
        <v>20480</v>
      </c>
      <c r="B2049">
        <v>1.0053557714038901</v>
      </c>
      <c r="C2049">
        <v>1.6563491410790301E-2</v>
      </c>
      <c r="D2049">
        <v>28850</v>
      </c>
    </row>
    <row r="2050" spans="1:4" x14ac:dyDescent="0.25">
      <c r="A2050">
        <v>20490</v>
      </c>
      <c r="B2050">
        <v>1.00520948293281</v>
      </c>
      <c r="C2050">
        <v>1.6218249846476501E-2</v>
      </c>
      <c r="D2050">
        <v>29159</v>
      </c>
    </row>
    <row r="2051" spans="1:4" x14ac:dyDescent="0.25">
      <c r="A2051">
        <v>20500</v>
      </c>
      <c r="B2051">
        <v>1.0051760491233701</v>
      </c>
      <c r="C2051">
        <v>1.6409294798846799E-2</v>
      </c>
      <c r="D2051">
        <v>29655</v>
      </c>
    </row>
    <row r="2052" spans="1:4" x14ac:dyDescent="0.25">
      <c r="A2052">
        <v>20510</v>
      </c>
      <c r="B2052">
        <v>1.00529207380472</v>
      </c>
      <c r="C2052">
        <v>1.64411097423761E-2</v>
      </c>
      <c r="D2052">
        <v>29492</v>
      </c>
    </row>
    <row r="2053" spans="1:4" x14ac:dyDescent="0.25">
      <c r="A2053">
        <v>20520</v>
      </c>
      <c r="B2053">
        <v>1.0053427631384999</v>
      </c>
      <c r="C2053">
        <v>1.6283030382642501E-2</v>
      </c>
      <c r="D2053">
        <v>29178</v>
      </c>
    </row>
    <row r="2054" spans="1:4" x14ac:dyDescent="0.25">
      <c r="A2054">
        <v>20530</v>
      </c>
      <c r="B2054">
        <v>1.0052648158903601</v>
      </c>
      <c r="C2054">
        <v>1.6477790081761801E-2</v>
      </c>
      <c r="D2054">
        <v>29409</v>
      </c>
    </row>
    <row r="2055" spans="1:4" x14ac:dyDescent="0.25">
      <c r="A2055">
        <v>20540</v>
      </c>
      <c r="B2055">
        <v>1.00529385917117</v>
      </c>
      <c r="C2055">
        <v>1.6417003153084701E-2</v>
      </c>
      <c r="D2055">
        <v>29100</v>
      </c>
    </row>
    <row r="2056" spans="1:4" x14ac:dyDescent="0.25">
      <c r="A2056">
        <v>20550</v>
      </c>
      <c r="B2056">
        <v>1.0054411917894699</v>
      </c>
      <c r="C2056">
        <v>1.64490826574978E-2</v>
      </c>
      <c r="D2056">
        <v>29132</v>
      </c>
    </row>
    <row r="2057" spans="1:4" x14ac:dyDescent="0.25">
      <c r="A2057">
        <v>20560</v>
      </c>
      <c r="B2057">
        <v>1.00533678481267</v>
      </c>
      <c r="C2057">
        <v>1.65386648517853E-2</v>
      </c>
      <c r="D2057">
        <v>29441</v>
      </c>
    </row>
    <row r="2058" spans="1:4" x14ac:dyDescent="0.25">
      <c r="A2058">
        <v>20570</v>
      </c>
      <c r="B2058">
        <v>1.0052218098652901</v>
      </c>
      <c r="C2058">
        <v>1.64168257174678E-2</v>
      </c>
      <c r="D2058">
        <v>29647</v>
      </c>
    </row>
    <row r="2059" spans="1:4" x14ac:dyDescent="0.25">
      <c r="A2059">
        <v>20580</v>
      </c>
      <c r="B2059">
        <v>1.00523658309538</v>
      </c>
      <c r="C2059">
        <v>1.6504856643208499E-2</v>
      </c>
      <c r="D2059">
        <v>29390</v>
      </c>
    </row>
    <row r="2060" spans="1:4" x14ac:dyDescent="0.25">
      <c r="A2060">
        <v>20590</v>
      </c>
      <c r="B2060">
        <v>1.0053659112089499</v>
      </c>
      <c r="C2060">
        <v>1.63424600092942E-2</v>
      </c>
      <c r="D2060">
        <v>29183</v>
      </c>
    </row>
    <row r="2061" spans="1:4" x14ac:dyDescent="0.25">
      <c r="A2061">
        <v>20600</v>
      </c>
      <c r="B2061">
        <v>1.00544535996599</v>
      </c>
      <c r="C2061">
        <v>1.637655721013E-2</v>
      </c>
      <c r="D2061">
        <v>28800</v>
      </c>
    </row>
    <row r="2062" spans="1:4" x14ac:dyDescent="0.25">
      <c r="A2062">
        <v>20610</v>
      </c>
      <c r="B2062">
        <v>1.0053531564474001</v>
      </c>
      <c r="C2062">
        <v>1.6469310646183798E-2</v>
      </c>
      <c r="D2062">
        <v>28464</v>
      </c>
    </row>
    <row r="2063" spans="1:4" x14ac:dyDescent="0.25">
      <c r="A2063">
        <v>20620</v>
      </c>
      <c r="B2063">
        <v>1.0055469058089901</v>
      </c>
      <c r="C2063">
        <v>1.6334065068607E-2</v>
      </c>
      <c r="D2063">
        <v>29076</v>
      </c>
    </row>
    <row r="2064" spans="1:4" x14ac:dyDescent="0.25">
      <c r="A2064">
        <v>20630</v>
      </c>
      <c r="B2064">
        <v>1.0052215361683401</v>
      </c>
      <c r="C2064">
        <v>1.63614557638465E-2</v>
      </c>
      <c r="D2064">
        <v>29200</v>
      </c>
    </row>
    <row r="2065" spans="1:4" x14ac:dyDescent="0.25">
      <c r="A2065">
        <v>20640</v>
      </c>
      <c r="B2065">
        <v>1.0051782071330999</v>
      </c>
      <c r="C2065">
        <v>1.6396039522674401E-2</v>
      </c>
      <c r="D2065">
        <v>28646</v>
      </c>
    </row>
    <row r="2066" spans="1:4" x14ac:dyDescent="0.25">
      <c r="A2066">
        <v>20650</v>
      </c>
      <c r="B2066">
        <v>1.0055601427344101</v>
      </c>
      <c r="C2066">
        <v>1.64885359162418E-2</v>
      </c>
      <c r="D2066">
        <v>29390</v>
      </c>
    </row>
    <row r="2067" spans="1:4" x14ac:dyDescent="0.25">
      <c r="A2067">
        <v>20660</v>
      </c>
      <c r="B2067">
        <v>1.00541246663294</v>
      </c>
      <c r="C2067">
        <v>1.64405651605962E-2</v>
      </c>
      <c r="D2067">
        <v>29132</v>
      </c>
    </row>
    <row r="2068" spans="1:4" x14ac:dyDescent="0.25">
      <c r="A2068">
        <v>20670</v>
      </c>
      <c r="B2068">
        <v>1.0055911910398201</v>
      </c>
      <c r="C2068">
        <v>1.66233081886288E-2</v>
      </c>
      <c r="D2068">
        <v>29069</v>
      </c>
    </row>
    <row r="2069" spans="1:4" x14ac:dyDescent="0.25">
      <c r="A2069">
        <v>20680</v>
      </c>
      <c r="B2069">
        <v>1.00530724352296</v>
      </c>
      <c r="C2069">
        <v>1.6381382725334199E-2</v>
      </c>
      <c r="D2069">
        <v>29055</v>
      </c>
    </row>
    <row r="2070" spans="1:4" x14ac:dyDescent="0.25">
      <c r="A2070">
        <v>20690</v>
      </c>
      <c r="B2070">
        <v>1.0054885999493299</v>
      </c>
      <c r="C2070">
        <v>1.6482519226056699E-2</v>
      </c>
      <c r="D2070">
        <v>28811</v>
      </c>
    </row>
    <row r="2071" spans="1:4" x14ac:dyDescent="0.25">
      <c r="A2071">
        <v>20700</v>
      </c>
      <c r="B2071">
        <v>1.0053540399688501</v>
      </c>
      <c r="C2071">
        <v>1.65107188428615E-2</v>
      </c>
      <c r="D2071">
        <v>29173</v>
      </c>
    </row>
    <row r="2072" spans="1:4" x14ac:dyDescent="0.25">
      <c r="A2072">
        <v>20710</v>
      </c>
      <c r="B2072">
        <v>1.0054349128089499</v>
      </c>
      <c r="C2072">
        <v>1.6347993868128401E-2</v>
      </c>
      <c r="D2072">
        <v>29495</v>
      </c>
    </row>
    <row r="2073" spans="1:4" x14ac:dyDescent="0.25">
      <c r="A2073">
        <v>20720</v>
      </c>
      <c r="B2073">
        <v>1.00536851233528</v>
      </c>
      <c r="C2073">
        <v>1.63093934194018E-2</v>
      </c>
      <c r="D2073">
        <v>29240</v>
      </c>
    </row>
    <row r="2074" spans="1:4" x14ac:dyDescent="0.25">
      <c r="A2074">
        <v>20730</v>
      </c>
      <c r="B2074">
        <v>1.0056366390387601</v>
      </c>
      <c r="C2074">
        <v>1.6608047966720899E-2</v>
      </c>
      <c r="D2074">
        <v>28711</v>
      </c>
    </row>
    <row r="2075" spans="1:4" x14ac:dyDescent="0.25">
      <c r="A2075">
        <v>20740</v>
      </c>
      <c r="B2075">
        <v>1.00542441721936</v>
      </c>
      <c r="C2075">
        <v>1.64487399679005E-2</v>
      </c>
      <c r="D2075">
        <v>29396</v>
      </c>
    </row>
    <row r="2076" spans="1:4" x14ac:dyDescent="0.25">
      <c r="A2076">
        <v>20750</v>
      </c>
      <c r="B2076">
        <v>1.00559397813342</v>
      </c>
      <c r="C2076">
        <v>1.6432646050285701E-2</v>
      </c>
      <c r="D2076">
        <v>29426</v>
      </c>
    </row>
    <row r="2077" spans="1:4" x14ac:dyDescent="0.25">
      <c r="A2077">
        <v>20760</v>
      </c>
      <c r="B2077">
        <v>1.0053107376647801</v>
      </c>
      <c r="C2077">
        <v>1.6373061793663098E-2</v>
      </c>
      <c r="D2077">
        <v>29464</v>
      </c>
    </row>
    <row r="2078" spans="1:4" x14ac:dyDescent="0.25">
      <c r="A2078">
        <v>20770</v>
      </c>
      <c r="B2078">
        <v>1.0056659105893999</v>
      </c>
      <c r="C2078">
        <v>1.62625649398765E-2</v>
      </c>
      <c r="D2078">
        <v>29596</v>
      </c>
    </row>
    <row r="2079" spans="1:4" x14ac:dyDescent="0.25">
      <c r="A2079">
        <v>20780</v>
      </c>
      <c r="B2079">
        <v>1.00537476568782</v>
      </c>
      <c r="C2079">
        <v>1.6428749813989601E-2</v>
      </c>
      <c r="D2079">
        <v>28962</v>
      </c>
    </row>
    <row r="2080" spans="1:4" x14ac:dyDescent="0.25">
      <c r="A2080">
        <v>20790</v>
      </c>
      <c r="B2080">
        <v>1.00536807126378</v>
      </c>
      <c r="C2080">
        <v>1.64476684636044E-2</v>
      </c>
      <c r="D2080">
        <v>29170</v>
      </c>
    </row>
    <row r="2081" spans="1:4" x14ac:dyDescent="0.25">
      <c r="A2081">
        <v>20800</v>
      </c>
      <c r="B2081">
        <v>1.0055488912017501</v>
      </c>
      <c r="C2081">
        <v>1.6311677390585099E-2</v>
      </c>
      <c r="D2081">
        <v>29403</v>
      </c>
    </row>
    <row r="2082" spans="1:4" x14ac:dyDescent="0.25">
      <c r="A2082">
        <v>20810</v>
      </c>
      <c r="B2082">
        <v>1.00536941487569</v>
      </c>
      <c r="C2082">
        <v>1.6265172448163799E-2</v>
      </c>
      <c r="D2082">
        <v>29170</v>
      </c>
    </row>
    <row r="2083" spans="1:4" x14ac:dyDescent="0.25">
      <c r="A2083">
        <v>20820</v>
      </c>
      <c r="B2083">
        <v>1.0051381149913701</v>
      </c>
      <c r="C2083">
        <v>1.6306390455773399E-2</v>
      </c>
      <c r="D2083">
        <v>28817</v>
      </c>
    </row>
    <row r="2084" spans="1:4" x14ac:dyDescent="0.25">
      <c r="A2084">
        <v>20830</v>
      </c>
      <c r="B2084">
        <v>1.00539340552969</v>
      </c>
      <c r="C2084">
        <v>1.6338267114121899E-2</v>
      </c>
      <c r="D2084">
        <v>28977</v>
      </c>
    </row>
    <row r="2085" spans="1:4" x14ac:dyDescent="0.25">
      <c r="A2085">
        <v>20840</v>
      </c>
      <c r="B2085">
        <v>1.0054143738099901</v>
      </c>
      <c r="C2085">
        <v>1.6375545820951801E-2</v>
      </c>
      <c r="D2085">
        <v>29149</v>
      </c>
    </row>
    <row r="2086" spans="1:4" x14ac:dyDescent="0.25">
      <c r="A2086">
        <v>20850</v>
      </c>
      <c r="B2086">
        <v>1.0054090707185801</v>
      </c>
      <c r="C2086">
        <v>1.62235418442335E-2</v>
      </c>
      <c r="D2086">
        <v>29400</v>
      </c>
    </row>
    <row r="2087" spans="1:4" x14ac:dyDescent="0.25">
      <c r="A2087">
        <v>20860</v>
      </c>
      <c r="B2087">
        <v>1.0056944978420601</v>
      </c>
      <c r="C2087">
        <v>1.64340608455571E-2</v>
      </c>
      <c r="D2087">
        <v>29048</v>
      </c>
    </row>
    <row r="2088" spans="1:4" x14ac:dyDescent="0.25">
      <c r="A2088">
        <v>20870</v>
      </c>
      <c r="B2088">
        <v>1.0054502982773399</v>
      </c>
      <c r="C2088">
        <v>1.6290580862592201E-2</v>
      </c>
      <c r="D2088">
        <v>29242</v>
      </c>
    </row>
    <row r="2089" spans="1:4" x14ac:dyDescent="0.25">
      <c r="A2089">
        <v>20880</v>
      </c>
      <c r="B2089">
        <v>1.0053880690524599</v>
      </c>
      <c r="C2089">
        <v>1.65405591930253E-2</v>
      </c>
      <c r="D2089">
        <v>29030</v>
      </c>
    </row>
    <row r="2090" spans="1:4" x14ac:dyDescent="0.25">
      <c r="A2090">
        <v>20890</v>
      </c>
      <c r="B2090">
        <v>1.0054995537175799</v>
      </c>
      <c r="C2090">
        <v>1.6415601157721001E-2</v>
      </c>
      <c r="D2090">
        <v>29315</v>
      </c>
    </row>
    <row r="2091" spans="1:4" x14ac:dyDescent="0.25">
      <c r="A2091">
        <v>20900</v>
      </c>
      <c r="B2091">
        <v>1.00537923494655</v>
      </c>
      <c r="C2091">
        <v>1.6280628183358899E-2</v>
      </c>
      <c r="D2091">
        <v>28825</v>
      </c>
    </row>
    <row r="2092" spans="1:4" x14ac:dyDescent="0.25">
      <c r="A2092">
        <v>20910</v>
      </c>
      <c r="B2092">
        <v>1.0052768123348701</v>
      </c>
      <c r="C2092">
        <v>1.64436021466405E-2</v>
      </c>
      <c r="D2092">
        <v>29260</v>
      </c>
    </row>
    <row r="2093" spans="1:4" x14ac:dyDescent="0.25">
      <c r="A2093">
        <v>20920</v>
      </c>
      <c r="B2093">
        <v>1.0056440599776899</v>
      </c>
      <c r="C2093">
        <v>1.6375952836336301E-2</v>
      </c>
      <c r="D2093">
        <v>28990</v>
      </c>
    </row>
    <row r="2094" spans="1:4" x14ac:dyDescent="0.25">
      <c r="A2094">
        <v>20930</v>
      </c>
      <c r="B2094">
        <v>1.0054331420384801</v>
      </c>
      <c r="C2094">
        <v>1.64189989276078E-2</v>
      </c>
      <c r="D2094">
        <v>29270</v>
      </c>
    </row>
    <row r="2095" spans="1:4" x14ac:dyDescent="0.25">
      <c r="A2095">
        <v>20940</v>
      </c>
      <c r="B2095">
        <v>1.0054315928902899</v>
      </c>
      <c r="C2095">
        <v>1.64020436799697E-2</v>
      </c>
      <c r="D2095">
        <v>29215</v>
      </c>
    </row>
    <row r="2096" spans="1:4" x14ac:dyDescent="0.25">
      <c r="A2096">
        <v>20950</v>
      </c>
      <c r="B2096">
        <v>1.0054533303819999</v>
      </c>
      <c r="C2096">
        <v>1.6422669583474998E-2</v>
      </c>
      <c r="D2096">
        <v>29304</v>
      </c>
    </row>
    <row r="2097" spans="1:4" x14ac:dyDescent="0.25">
      <c r="A2097">
        <v>20960</v>
      </c>
      <c r="B2097">
        <v>1.0052366388810301</v>
      </c>
      <c r="C2097">
        <v>1.6163367115546501E-2</v>
      </c>
      <c r="D2097">
        <v>29110</v>
      </c>
    </row>
    <row r="2098" spans="1:4" x14ac:dyDescent="0.25">
      <c r="A2098">
        <v>20970</v>
      </c>
      <c r="B2098">
        <v>1.0053257993451299</v>
      </c>
      <c r="C2098">
        <v>1.6218150831692001E-2</v>
      </c>
      <c r="D2098">
        <v>29399</v>
      </c>
    </row>
    <row r="2099" spans="1:4" x14ac:dyDescent="0.25">
      <c r="A2099">
        <v>20980</v>
      </c>
      <c r="B2099">
        <v>1.0054164766475899</v>
      </c>
      <c r="C2099">
        <v>1.6414016019133199E-2</v>
      </c>
      <c r="D2099">
        <v>29282</v>
      </c>
    </row>
    <row r="2100" spans="1:4" x14ac:dyDescent="0.25">
      <c r="A2100">
        <v>20990</v>
      </c>
      <c r="B2100">
        <v>1.0055548154054901</v>
      </c>
      <c r="C2100">
        <v>1.62873697560947E-2</v>
      </c>
      <c r="D2100">
        <v>29209</v>
      </c>
    </row>
    <row r="2101" spans="1:4" x14ac:dyDescent="0.25">
      <c r="A2101">
        <v>21000</v>
      </c>
      <c r="B2101">
        <v>1.0055267514873401</v>
      </c>
      <c r="C2101">
        <v>1.6259057089570299E-2</v>
      </c>
      <c r="D2101">
        <v>28998</v>
      </c>
    </row>
    <row r="2102" spans="1:4" x14ac:dyDescent="0.25">
      <c r="A2102">
        <v>21010</v>
      </c>
      <c r="B2102">
        <v>1.00561219664833</v>
      </c>
      <c r="C2102">
        <v>1.6327544694418598E-2</v>
      </c>
      <c r="D2102">
        <v>29107</v>
      </c>
    </row>
    <row r="2103" spans="1:4" x14ac:dyDescent="0.25">
      <c r="A2103">
        <v>21020</v>
      </c>
      <c r="B2103">
        <v>1.0053098494669099</v>
      </c>
      <c r="C2103">
        <v>1.6218900742326101E-2</v>
      </c>
      <c r="D2103">
        <v>28960</v>
      </c>
    </row>
    <row r="2104" spans="1:4" x14ac:dyDescent="0.25">
      <c r="A2104">
        <v>21030</v>
      </c>
      <c r="B2104">
        <v>1.0055790995363101</v>
      </c>
      <c r="C2104">
        <v>1.6327666266035601E-2</v>
      </c>
      <c r="D2104">
        <v>29256</v>
      </c>
    </row>
    <row r="2105" spans="1:4" x14ac:dyDescent="0.25">
      <c r="A2105">
        <v>21040</v>
      </c>
      <c r="B2105">
        <v>1.0053803871564599</v>
      </c>
      <c r="C2105">
        <v>1.6235305035526101E-2</v>
      </c>
      <c r="D2105">
        <v>28861</v>
      </c>
    </row>
    <row r="2106" spans="1:4" x14ac:dyDescent="0.25">
      <c r="A2106">
        <v>21050</v>
      </c>
      <c r="B2106">
        <v>1.0053535143271199</v>
      </c>
      <c r="C2106">
        <v>1.6353500315237302E-2</v>
      </c>
      <c r="D2106">
        <v>29029</v>
      </c>
    </row>
    <row r="2107" spans="1:4" x14ac:dyDescent="0.25">
      <c r="A2107">
        <v>21060</v>
      </c>
      <c r="B2107">
        <v>1.00547534451141</v>
      </c>
      <c r="C2107">
        <v>1.6346751446470301E-2</v>
      </c>
      <c r="D2107">
        <v>29009</v>
      </c>
    </row>
    <row r="2108" spans="1:4" x14ac:dyDescent="0.25">
      <c r="A2108">
        <v>21070</v>
      </c>
      <c r="B2108">
        <v>1.0052870819944799</v>
      </c>
      <c r="C2108">
        <v>1.6234095711765598E-2</v>
      </c>
      <c r="D2108">
        <v>29530</v>
      </c>
    </row>
    <row r="2109" spans="1:4" x14ac:dyDescent="0.25">
      <c r="A2109">
        <v>21080</v>
      </c>
      <c r="B2109">
        <v>1.005344695032</v>
      </c>
      <c r="C2109">
        <v>1.6341265703634599E-2</v>
      </c>
      <c r="D2109">
        <v>29364</v>
      </c>
    </row>
    <row r="2110" spans="1:4" x14ac:dyDescent="0.25">
      <c r="A2110">
        <v>21090</v>
      </c>
      <c r="B2110">
        <v>1.00565450588943</v>
      </c>
      <c r="C2110">
        <v>1.6172469469715001E-2</v>
      </c>
      <c r="D2110">
        <v>29137</v>
      </c>
    </row>
    <row r="2111" spans="1:4" x14ac:dyDescent="0.25">
      <c r="A2111">
        <v>21100</v>
      </c>
      <c r="B2111">
        <v>1.0057019797981701</v>
      </c>
      <c r="C2111">
        <v>1.63493555549796E-2</v>
      </c>
      <c r="D2111">
        <v>29169</v>
      </c>
    </row>
    <row r="2112" spans="1:4" x14ac:dyDescent="0.25">
      <c r="A2112">
        <v>21110</v>
      </c>
      <c r="B2112">
        <v>1.0055656266156701</v>
      </c>
      <c r="C2112">
        <v>1.6168138299186102E-2</v>
      </c>
      <c r="D2112">
        <v>29318</v>
      </c>
    </row>
    <row r="2113" spans="1:4" x14ac:dyDescent="0.25">
      <c r="A2113">
        <v>21120</v>
      </c>
      <c r="B2113">
        <v>1.0055092269058901</v>
      </c>
      <c r="C2113">
        <v>1.6346320222382599E-2</v>
      </c>
      <c r="D2113">
        <v>29377</v>
      </c>
    </row>
    <row r="2114" spans="1:4" x14ac:dyDescent="0.25">
      <c r="A2114">
        <v>21130</v>
      </c>
      <c r="B2114">
        <v>1.0054620090800099</v>
      </c>
      <c r="C2114">
        <v>1.6349632612838699E-2</v>
      </c>
      <c r="D2114">
        <v>29242</v>
      </c>
    </row>
    <row r="2115" spans="1:4" x14ac:dyDescent="0.25">
      <c r="A2115">
        <v>21140</v>
      </c>
      <c r="B2115">
        <v>1.0054503786195901</v>
      </c>
      <c r="C2115">
        <v>1.6302717804761301E-2</v>
      </c>
      <c r="D2115">
        <v>29167</v>
      </c>
    </row>
    <row r="2116" spans="1:4" x14ac:dyDescent="0.25">
      <c r="A2116">
        <v>21150</v>
      </c>
      <c r="B2116">
        <v>1.00539972854305</v>
      </c>
      <c r="C2116">
        <v>1.6059444823595899E-2</v>
      </c>
      <c r="D2116">
        <v>29072</v>
      </c>
    </row>
    <row r="2117" spans="1:4" x14ac:dyDescent="0.25">
      <c r="A2117">
        <v>21160</v>
      </c>
      <c r="B2117">
        <v>1.00530522756505</v>
      </c>
      <c r="C2117">
        <v>1.6257696081246699E-2</v>
      </c>
      <c r="D2117">
        <v>29021</v>
      </c>
    </row>
    <row r="2118" spans="1:4" x14ac:dyDescent="0.25">
      <c r="A2118">
        <v>21170</v>
      </c>
      <c r="B2118">
        <v>1.00530749589299</v>
      </c>
      <c r="C2118">
        <v>1.6235889091345702E-2</v>
      </c>
      <c r="D2118">
        <v>29110</v>
      </c>
    </row>
    <row r="2119" spans="1:4" x14ac:dyDescent="0.25">
      <c r="A2119">
        <v>21180</v>
      </c>
      <c r="B2119">
        <v>1.0055867520397901</v>
      </c>
      <c r="C2119">
        <v>1.6316914804381299E-2</v>
      </c>
      <c r="D2119">
        <v>29482</v>
      </c>
    </row>
    <row r="2120" spans="1:4" x14ac:dyDescent="0.25">
      <c r="A2120">
        <v>21190</v>
      </c>
      <c r="B2120">
        <v>1.0055795125833</v>
      </c>
      <c r="C2120">
        <v>1.6294066039589598E-2</v>
      </c>
      <c r="D2120">
        <v>29190</v>
      </c>
    </row>
    <row r="2121" spans="1:4" x14ac:dyDescent="0.25">
      <c r="A2121">
        <v>21200</v>
      </c>
      <c r="B2121">
        <v>1.0056525061236701</v>
      </c>
      <c r="C2121">
        <v>1.6279757047284099E-2</v>
      </c>
      <c r="D2121">
        <v>29479</v>
      </c>
    </row>
    <row r="2122" spans="1:4" x14ac:dyDescent="0.25">
      <c r="A2122">
        <v>21210</v>
      </c>
      <c r="B2122">
        <v>1.00538691211317</v>
      </c>
      <c r="C2122">
        <v>1.6312209038243101E-2</v>
      </c>
      <c r="D2122">
        <v>29175</v>
      </c>
    </row>
    <row r="2123" spans="1:4" x14ac:dyDescent="0.25">
      <c r="A2123">
        <v>21220</v>
      </c>
      <c r="B2123">
        <v>1.00554814399725</v>
      </c>
      <c r="C2123">
        <v>1.61780738556183E-2</v>
      </c>
      <c r="D2123">
        <v>29476</v>
      </c>
    </row>
    <row r="2124" spans="1:4" x14ac:dyDescent="0.25">
      <c r="A2124">
        <v>21230</v>
      </c>
      <c r="B2124">
        <v>1.00542602967911</v>
      </c>
      <c r="C2124">
        <v>1.6284469153861902E-2</v>
      </c>
      <c r="D2124">
        <v>29245</v>
      </c>
    </row>
    <row r="2125" spans="1:4" x14ac:dyDescent="0.25">
      <c r="A2125">
        <v>21240</v>
      </c>
      <c r="B2125">
        <v>1.0054622799223401</v>
      </c>
      <c r="C2125">
        <v>1.6260785744442799E-2</v>
      </c>
      <c r="D2125">
        <v>28699</v>
      </c>
    </row>
    <row r="2126" spans="1:4" x14ac:dyDescent="0.25">
      <c r="A2126">
        <v>21250</v>
      </c>
      <c r="B2126">
        <v>1.00566173376283</v>
      </c>
      <c r="C2126">
        <v>1.6222581940541599E-2</v>
      </c>
      <c r="D2126">
        <v>28865</v>
      </c>
    </row>
    <row r="2127" spans="1:4" x14ac:dyDescent="0.25">
      <c r="A2127">
        <v>21260</v>
      </c>
      <c r="B2127">
        <v>1.00545048238927</v>
      </c>
      <c r="C2127">
        <v>1.6237719398194898E-2</v>
      </c>
      <c r="D2127">
        <v>29060</v>
      </c>
    </row>
    <row r="2128" spans="1:4" x14ac:dyDescent="0.25">
      <c r="A2128">
        <v>21270</v>
      </c>
      <c r="B2128">
        <v>1.00560213799773</v>
      </c>
      <c r="C2128">
        <v>1.6355835626610499E-2</v>
      </c>
      <c r="D2128">
        <v>28931</v>
      </c>
    </row>
    <row r="2129" spans="1:4" x14ac:dyDescent="0.25">
      <c r="A2129">
        <v>21280</v>
      </c>
      <c r="B2129">
        <v>1.00559282494933</v>
      </c>
      <c r="C2129">
        <v>1.61982417464041E-2</v>
      </c>
      <c r="D2129">
        <v>29464</v>
      </c>
    </row>
    <row r="2130" spans="1:4" x14ac:dyDescent="0.25">
      <c r="A2130">
        <v>21290</v>
      </c>
      <c r="B2130">
        <v>1.0056660746820101</v>
      </c>
      <c r="C2130">
        <v>1.6274687862609501E-2</v>
      </c>
      <c r="D2130">
        <v>29375</v>
      </c>
    </row>
    <row r="2131" spans="1:4" x14ac:dyDescent="0.25">
      <c r="A2131">
        <v>21300</v>
      </c>
      <c r="B2131">
        <v>1.0057300614342499</v>
      </c>
      <c r="C2131">
        <v>1.6231622360462099E-2</v>
      </c>
      <c r="D2131">
        <v>29162</v>
      </c>
    </row>
    <row r="2132" spans="1:4" x14ac:dyDescent="0.25">
      <c r="A2132">
        <v>21310</v>
      </c>
      <c r="B2132">
        <v>1.005656727676</v>
      </c>
      <c r="C2132">
        <v>1.6169035064701201E-2</v>
      </c>
      <c r="D2132">
        <v>29698</v>
      </c>
    </row>
    <row r="2133" spans="1:4" x14ac:dyDescent="0.25">
      <c r="A2133">
        <v>21320</v>
      </c>
      <c r="B2133">
        <v>1.0054325703323801</v>
      </c>
      <c r="C2133">
        <v>1.6149630926780002E-2</v>
      </c>
      <c r="D2133">
        <v>29185</v>
      </c>
    </row>
    <row r="2134" spans="1:4" x14ac:dyDescent="0.25">
      <c r="A2134">
        <v>21330</v>
      </c>
      <c r="B2134">
        <v>1.0056259642493901</v>
      </c>
      <c r="C2134">
        <v>1.611561912662E-2</v>
      </c>
      <c r="D2134">
        <v>28900</v>
      </c>
    </row>
    <row r="2135" spans="1:4" x14ac:dyDescent="0.25">
      <c r="A2135">
        <v>21340</v>
      </c>
      <c r="B2135">
        <v>1.0056250538487399</v>
      </c>
      <c r="C2135">
        <v>1.61916663183219E-2</v>
      </c>
      <c r="D2135">
        <v>29158</v>
      </c>
    </row>
    <row r="2136" spans="1:4" x14ac:dyDescent="0.25">
      <c r="A2136">
        <v>21350</v>
      </c>
      <c r="B2136">
        <v>1.0055088338748199</v>
      </c>
      <c r="C2136">
        <v>1.6180132156028301E-2</v>
      </c>
      <c r="D2136">
        <v>29227</v>
      </c>
    </row>
    <row r="2137" spans="1:4" x14ac:dyDescent="0.25">
      <c r="A2137">
        <v>21360</v>
      </c>
      <c r="B2137">
        <v>1.00552516596075</v>
      </c>
      <c r="C2137">
        <v>1.60643109627846E-2</v>
      </c>
      <c r="D2137">
        <v>29409</v>
      </c>
    </row>
    <row r="2138" spans="1:4" x14ac:dyDescent="0.25">
      <c r="A2138">
        <v>21370</v>
      </c>
      <c r="B2138">
        <v>1.00541002035696</v>
      </c>
      <c r="C2138">
        <v>1.61948679984791E-2</v>
      </c>
      <c r="D2138">
        <v>29100</v>
      </c>
    </row>
    <row r="2139" spans="1:4" x14ac:dyDescent="0.25">
      <c r="A2139">
        <v>21380</v>
      </c>
      <c r="B2139">
        <v>1.0055471510895899</v>
      </c>
      <c r="C2139">
        <v>1.6145195508152799E-2</v>
      </c>
      <c r="D2139">
        <v>28893</v>
      </c>
    </row>
    <row r="2140" spans="1:4" x14ac:dyDescent="0.25">
      <c r="A2140">
        <v>21390</v>
      </c>
      <c r="B2140">
        <v>1.00542769813738</v>
      </c>
      <c r="C2140">
        <v>1.60991941657414E-2</v>
      </c>
      <c r="D2140">
        <v>28731</v>
      </c>
    </row>
    <row r="2141" spans="1:4" x14ac:dyDescent="0.25">
      <c r="A2141">
        <v>21400</v>
      </c>
      <c r="B2141">
        <v>1.00556023246017</v>
      </c>
      <c r="C2141">
        <v>1.6191665492439899E-2</v>
      </c>
      <c r="D2141">
        <v>29468</v>
      </c>
    </row>
    <row r="2142" spans="1:4" x14ac:dyDescent="0.25">
      <c r="A2142">
        <v>21410</v>
      </c>
      <c r="B2142">
        <v>1.0056654128818501</v>
      </c>
      <c r="C2142">
        <v>1.6072997176529699E-2</v>
      </c>
      <c r="D2142">
        <v>29019</v>
      </c>
    </row>
    <row r="2143" spans="1:4" x14ac:dyDescent="0.25">
      <c r="A2143">
        <v>21420</v>
      </c>
      <c r="B2143">
        <v>1.0053505902261599</v>
      </c>
      <c r="C2143">
        <v>1.59876946306188E-2</v>
      </c>
      <c r="D2143">
        <v>29035</v>
      </c>
    </row>
    <row r="2144" spans="1:4" x14ac:dyDescent="0.25">
      <c r="A2144">
        <v>21430</v>
      </c>
      <c r="B2144">
        <v>1.0053506724380701</v>
      </c>
      <c r="C2144">
        <v>1.6129886007730701E-2</v>
      </c>
      <c r="D2144">
        <v>29110</v>
      </c>
    </row>
    <row r="2145" spans="1:4" x14ac:dyDescent="0.25">
      <c r="A2145">
        <v>21440</v>
      </c>
      <c r="B2145">
        <v>1.0055733952197501</v>
      </c>
      <c r="C2145">
        <v>1.61175869807977E-2</v>
      </c>
      <c r="D2145">
        <v>28785</v>
      </c>
    </row>
    <row r="2146" spans="1:4" x14ac:dyDescent="0.25">
      <c r="A2146">
        <v>21450</v>
      </c>
      <c r="B2146">
        <v>1.0055482449327</v>
      </c>
      <c r="C2146">
        <v>1.6073948758239899E-2</v>
      </c>
      <c r="D2146">
        <v>29313</v>
      </c>
    </row>
    <row r="2147" spans="1:4" x14ac:dyDescent="0.25">
      <c r="A2147">
        <v>21460</v>
      </c>
      <c r="B2147">
        <v>1.00548710627384</v>
      </c>
      <c r="C2147">
        <v>1.59888498985436E-2</v>
      </c>
      <c r="D2147">
        <v>29505</v>
      </c>
    </row>
    <row r="2148" spans="1:4" x14ac:dyDescent="0.25">
      <c r="A2148">
        <v>21470</v>
      </c>
      <c r="B2148">
        <v>1.00537501016321</v>
      </c>
      <c r="C2148">
        <v>1.6051590520961001E-2</v>
      </c>
      <c r="D2148">
        <v>29345</v>
      </c>
    </row>
    <row r="2149" spans="1:4" x14ac:dyDescent="0.25">
      <c r="A2149">
        <v>21480</v>
      </c>
      <c r="B2149">
        <v>1.0054137906385801</v>
      </c>
      <c r="C2149">
        <v>1.6116295774025301E-2</v>
      </c>
      <c r="D2149">
        <v>28892</v>
      </c>
    </row>
    <row r="2150" spans="1:4" x14ac:dyDescent="0.25">
      <c r="A2150">
        <v>21490</v>
      </c>
      <c r="B2150">
        <v>1.00544599078724</v>
      </c>
      <c r="C2150">
        <v>1.5903130828177601E-2</v>
      </c>
      <c r="D2150">
        <v>29162</v>
      </c>
    </row>
    <row r="2151" spans="1:4" x14ac:dyDescent="0.25">
      <c r="A2151">
        <v>21500</v>
      </c>
      <c r="B2151">
        <v>1.00554373329654</v>
      </c>
      <c r="C2151">
        <v>1.6040818578586101E-2</v>
      </c>
      <c r="D2151">
        <v>29177</v>
      </c>
    </row>
    <row r="2152" spans="1:4" x14ac:dyDescent="0.25">
      <c r="A2152">
        <v>21510</v>
      </c>
      <c r="B2152">
        <v>1.00562404957966</v>
      </c>
      <c r="C2152">
        <v>1.6257373970163299E-2</v>
      </c>
      <c r="D2152">
        <v>29039</v>
      </c>
    </row>
    <row r="2153" spans="1:4" x14ac:dyDescent="0.25">
      <c r="A2153">
        <v>21520</v>
      </c>
      <c r="B2153">
        <v>1.00558789034796</v>
      </c>
      <c r="C2153">
        <v>1.6027095373330701E-2</v>
      </c>
      <c r="D2153">
        <v>28888</v>
      </c>
    </row>
    <row r="2154" spans="1:4" x14ac:dyDescent="0.25">
      <c r="A2154">
        <v>21530</v>
      </c>
      <c r="B2154">
        <v>1.00557220606597</v>
      </c>
      <c r="C2154">
        <v>1.6067033373123499E-2</v>
      </c>
      <c r="D2154">
        <v>29352</v>
      </c>
    </row>
    <row r="2155" spans="1:4" x14ac:dyDescent="0.25">
      <c r="A2155">
        <v>21540</v>
      </c>
      <c r="B2155">
        <v>1.0056295535955599</v>
      </c>
      <c r="C2155">
        <v>1.59478269527151E-2</v>
      </c>
      <c r="D2155">
        <v>29202</v>
      </c>
    </row>
    <row r="2156" spans="1:4" x14ac:dyDescent="0.25">
      <c r="A2156">
        <v>21550</v>
      </c>
      <c r="B2156">
        <v>1.0054652289408501</v>
      </c>
      <c r="C2156">
        <v>1.5987459129659199E-2</v>
      </c>
      <c r="D2156">
        <v>29535</v>
      </c>
    </row>
    <row r="2157" spans="1:4" x14ac:dyDescent="0.25">
      <c r="A2157">
        <v>21560</v>
      </c>
      <c r="B2157">
        <v>1.0053555001114001</v>
      </c>
      <c r="C2157">
        <v>1.59409622313956E-2</v>
      </c>
      <c r="D2157">
        <v>29476</v>
      </c>
    </row>
    <row r="2158" spans="1:4" x14ac:dyDescent="0.25">
      <c r="A2158">
        <v>21570</v>
      </c>
      <c r="B2158">
        <v>1.0053817267287399</v>
      </c>
      <c r="C2158">
        <v>1.5759228563784901E-2</v>
      </c>
      <c r="D2158">
        <v>28901</v>
      </c>
    </row>
    <row r="2159" spans="1:4" x14ac:dyDescent="0.25">
      <c r="A2159">
        <v>21580</v>
      </c>
      <c r="B2159">
        <v>1.00551642844718</v>
      </c>
      <c r="C2159">
        <v>1.6214007382605301E-2</v>
      </c>
      <c r="D2159">
        <v>28820</v>
      </c>
    </row>
    <row r="2160" spans="1:4" x14ac:dyDescent="0.25">
      <c r="A2160">
        <v>21590</v>
      </c>
      <c r="B2160">
        <v>1.00567273313713</v>
      </c>
      <c r="C2160">
        <v>1.6094018571994301E-2</v>
      </c>
      <c r="D2160">
        <v>29064</v>
      </c>
    </row>
    <row r="2161" spans="1:4" x14ac:dyDescent="0.25">
      <c r="A2161">
        <v>21600</v>
      </c>
      <c r="B2161">
        <v>1.0056416733287701</v>
      </c>
      <c r="C2161">
        <v>1.6196714083551601E-2</v>
      </c>
      <c r="D2161">
        <v>28842</v>
      </c>
    </row>
    <row r="2162" spans="1:4" x14ac:dyDescent="0.25">
      <c r="A2162">
        <v>21610</v>
      </c>
      <c r="B2162">
        <v>1.00536016565825</v>
      </c>
      <c r="C2162">
        <v>1.61059387621241E-2</v>
      </c>
      <c r="D2162">
        <v>28933</v>
      </c>
    </row>
    <row r="2163" spans="1:4" x14ac:dyDescent="0.25">
      <c r="A2163">
        <v>21620</v>
      </c>
      <c r="B2163">
        <v>1.0056960663141601</v>
      </c>
      <c r="C2163">
        <v>1.6100815947963702E-2</v>
      </c>
      <c r="D2163">
        <v>29138</v>
      </c>
    </row>
    <row r="2164" spans="1:4" x14ac:dyDescent="0.25">
      <c r="A2164">
        <v>21630</v>
      </c>
      <c r="B2164">
        <v>1.0055724559113</v>
      </c>
      <c r="C2164">
        <v>1.60817553446197E-2</v>
      </c>
      <c r="D2164">
        <v>28826</v>
      </c>
    </row>
    <row r="2165" spans="1:4" x14ac:dyDescent="0.25">
      <c r="A2165">
        <v>21640</v>
      </c>
      <c r="B2165">
        <v>1.00535408876212</v>
      </c>
      <c r="C2165">
        <v>1.6099862211353701E-2</v>
      </c>
      <c r="D2165">
        <v>29343</v>
      </c>
    </row>
    <row r="2166" spans="1:4" x14ac:dyDescent="0.25">
      <c r="A2166">
        <v>21650</v>
      </c>
      <c r="B2166">
        <v>1.0057880689733201</v>
      </c>
      <c r="C2166">
        <v>1.6072470706071901E-2</v>
      </c>
      <c r="D2166">
        <v>29222</v>
      </c>
    </row>
    <row r="2167" spans="1:4" x14ac:dyDescent="0.25">
      <c r="A2167">
        <v>21660</v>
      </c>
      <c r="B2167">
        <v>1.0056431449317</v>
      </c>
      <c r="C2167">
        <v>1.6187455252434799E-2</v>
      </c>
      <c r="D2167">
        <v>29474</v>
      </c>
    </row>
    <row r="2168" spans="1:4" x14ac:dyDescent="0.25">
      <c r="A2168">
        <v>21670</v>
      </c>
      <c r="B2168">
        <v>1.0057450190536701</v>
      </c>
      <c r="C2168">
        <v>1.62096238239311E-2</v>
      </c>
      <c r="D2168">
        <v>29068</v>
      </c>
    </row>
    <row r="2169" spans="1:4" x14ac:dyDescent="0.25">
      <c r="A2169">
        <v>21680</v>
      </c>
      <c r="B2169">
        <v>1.0055295169301099</v>
      </c>
      <c r="C2169">
        <v>1.6020563101509601E-2</v>
      </c>
      <c r="D2169">
        <v>29288</v>
      </c>
    </row>
    <row r="2170" spans="1:4" x14ac:dyDescent="0.25">
      <c r="A2170">
        <v>21690</v>
      </c>
      <c r="B2170">
        <v>1.00584069107914</v>
      </c>
      <c r="C2170">
        <v>1.5974377756707601E-2</v>
      </c>
      <c r="D2170">
        <v>29254</v>
      </c>
    </row>
    <row r="2171" spans="1:4" x14ac:dyDescent="0.25">
      <c r="A2171">
        <v>21700</v>
      </c>
      <c r="B2171">
        <v>1.0055388675842101</v>
      </c>
      <c r="C2171">
        <v>1.6093812371276099E-2</v>
      </c>
      <c r="D2171">
        <v>29062</v>
      </c>
    </row>
    <row r="2172" spans="1:4" x14ac:dyDescent="0.25">
      <c r="A2172">
        <v>21710</v>
      </c>
      <c r="B2172">
        <v>1.00559522498826</v>
      </c>
      <c r="C2172">
        <v>1.5986346832018099E-2</v>
      </c>
      <c r="D2172">
        <v>29188</v>
      </c>
    </row>
    <row r="2173" spans="1:4" x14ac:dyDescent="0.25">
      <c r="A2173">
        <v>21720</v>
      </c>
      <c r="B2173">
        <v>1.00562560586514</v>
      </c>
      <c r="C2173">
        <v>1.60666346460616E-2</v>
      </c>
      <c r="D2173">
        <v>29539</v>
      </c>
    </row>
    <row r="2174" spans="1:4" x14ac:dyDescent="0.25">
      <c r="A2174">
        <v>21730</v>
      </c>
      <c r="B2174">
        <v>1.00552516506094</v>
      </c>
      <c r="C2174">
        <v>1.61590633046697E-2</v>
      </c>
      <c r="D2174">
        <v>29425</v>
      </c>
    </row>
    <row r="2175" spans="1:4" x14ac:dyDescent="0.25">
      <c r="A2175">
        <v>21740</v>
      </c>
      <c r="B2175">
        <v>1.00554023276673</v>
      </c>
      <c r="C2175">
        <v>1.6112949276933301E-2</v>
      </c>
      <c r="D2175">
        <v>28993</v>
      </c>
    </row>
    <row r="2176" spans="1:4" x14ac:dyDescent="0.25">
      <c r="A2176">
        <v>21750</v>
      </c>
      <c r="B2176">
        <v>1.0052892210836</v>
      </c>
      <c r="C2176">
        <v>1.6128403133780701E-2</v>
      </c>
      <c r="D2176">
        <v>28748</v>
      </c>
    </row>
    <row r="2177" spans="1:4" x14ac:dyDescent="0.25">
      <c r="A2177">
        <v>21760</v>
      </c>
      <c r="B2177">
        <v>1.00566118175736</v>
      </c>
      <c r="C2177">
        <v>1.59692435458029E-2</v>
      </c>
      <c r="D2177">
        <v>29202</v>
      </c>
    </row>
    <row r="2178" spans="1:4" x14ac:dyDescent="0.25">
      <c r="A2178">
        <v>21770</v>
      </c>
      <c r="B2178">
        <v>1.0055824168238401</v>
      </c>
      <c r="C2178">
        <v>1.59006629900648E-2</v>
      </c>
      <c r="D2178">
        <v>29014</v>
      </c>
    </row>
    <row r="2179" spans="1:4" x14ac:dyDescent="0.25">
      <c r="A2179">
        <v>21780</v>
      </c>
      <c r="B2179">
        <v>1.00563367484685</v>
      </c>
      <c r="C2179">
        <v>1.5935294273276199E-2</v>
      </c>
      <c r="D2179">
        <v>28332</v>
      </c>
    </row>
    <row r="2180" spans="1:4" x14ac:dyDescent="0.25">
      <c r="A2180">
        <v>21790</v>
      </c>
      <c r="B2180">
        <v>1.0056723524800999</v>
      </c>
      <c r="C2180">
        <v>1.60181835225775E-2</v>
      </c>
      <c r="D2180">
        <v>29439</v>
      </c>
    </row>
    <row r="2181" spans="1:4" x14ac:dyDescent="0.25">
      <c r="A2181">
        <v>21800</v>
      </c>
      <c r="B2181">
        <v>1.00582498398242</v>
      </c>
      <c r="C2181">
        <v>1.5954761950975099E-2</v>
      </c>
      <c r="D2181">
        <v>29411</v>
      </c>
    </row>
    <row r="2182" spans="1:4" x14ac:dyDescent="0.25">
      <c r="A2182">
        <v>21810</v>
      </c>
      <c r="B2182">
        <v>1.0056819318474901</v>
      </c>
      <c r="C2182">
        <v>1.59944390262079E-2</v>
      </c>
      <c r="D2182">
        <v>29137</v>
      </c>
    </row>
    <row r="2183" spans="1:4" x14ac:dyDescent="0.25">
      <c r="A2183">
        <v>21820</v>
      </c>
      <c r="B2183">
        <v>1.00572804420401</v>
      </c>
      <c r="C2183">
        <v>1.5940274321161699E-2</v>
      </c>
      <c r="D2183">
        <v>29066</v>
      </c>
    </row>
    <row r="2184" spans="1:4" x14ac:dyDescent="0.25">
      <c r="A2184">
        <v>21830</v>
      </c>
      <c r="B2184">
        <v>1.00565585310467</v>
      </c>
      <c r="C2184">
        <v>1.62348125727481E-2</v>
      </c>
      <c r="D2184">
        <v>29295</v>
      </c>
    </row>
    <row r="2185" spans="1:4" x14ac:dyDescent="0.25">
      <c r="A2185">
        <v>21840</v>
      </c>
      <c r="B2185">
        <v>1.0057146469043501</v>
      </c>
      <c r="C2185">
        <v>1.5911956463628401E-2</v>
      </c>
      <c r="D2185">
        <v>28989</v>
      </c>
    </row>
    <row r="2186" spans="1:4" x14ac:dyDescent="0.25">
      <c r="A2186">
        <v>21850</v>
      </c>
      <c r="B2186">
        <v>1.00583778910902</v>
      </c>
      <c r="C2186">
        <v>1.5995596597289299E-2</v>
      </c>
      <c r="D2186">
        <v>29371</v>
      </c>
    </row>
    <row r="2187" spans="1:4" x14ac:dyDescent="0.25">
      <c r="A2187">
        <v>21860</v>
      </c>
      <c r="B2187">
        <v>1.00562582794374</v>
      </c>
      <c r="C2187">
        <v>1.5986371064628E-2</v>
      </c>
      <c r="D2187">
        <v>28953</v>
      </c>
    </row>
    <row r="2188" spans="1:4" x14ac:dyDescent="0.25">
      <c r="A2188">
        <v>21870</v>
      </c>
      <c r="B2188">
        <v>1.0057568733733699</v>
      </c>
      <c r="C2188">
        <v>1.5851738553460198E-2</v>
      </c>
      <c r="D2188">
        <v>29556</v>
      </c>
    </row>
    <row r="2189" spans="1:4" x14ac:dyDescent="0.25">
      <c r="A2189">
        <v>21880</v>
      </c>
      <c r="B2189">
        <v>1.0054678429531001</v>
      </c>
      <c r="C2189">
        <v>1.5988104745028198E-2</v>
      </c>
      <c r="D2189">
        <v>28976</v>
      </c>
    </row>
    <row r="2190" spans="1:4" x14ac:dyDescent="0.25">
      <c r="A2190">
        <v>21890</v>
      </c>
      <c r="B2190">
        <v>1.0056007955044199</v>
      </c>
      <c r="C2190">
        <v>1.6048428351416798E-2</v>
      </c>
      <c r="D2190">
        <v>29386</v>
      </c>
    </row>
    <row r="2191" spans="1:4" x14ac:dyDescent="0.25">
      <c r="A2191">
        <v>21900</v>
      </c>
      <c r="B2191">
        <v>1.00575174887395</v>
      </c>
      <c r="C2191">
        <v>1.6038198718431401E-2</v>
      </c>
      <c r="D2191">
        <v>29200</v>
      </c>
    </row>
    <row r="2192" spans="1:4" x14ac:dyDescent="0.25">
      <c r="A2192">
        <v>21910</v>
      </c>
      <c r="B2192">
        <v>1.0059331522275601</v>
      </c>
      <c r="C2192">
        <v>1.6082973991753902E-2</v>
      </c>
      <c r="D2192">
        <v>29247</v>
      </c>
    </row>
    <row r="2193" spans="1:4" x14ac:dyDescent="0.25">
      <c r="A2193">
        <v>21920</v>
      </c>
      <c r="B2193">
        <v>1.0056269036018</v>
      </c>
      <c r="C2193">
        <v>1.59974899926206E-2</v>
      </c>
      <c r="D2193">
        <v>28974</v>
      </c>
    </row>
    <row r="2194" spans="1:4" x14ac:dyDescent="0.25">
      <c r="A2194">
        <v>21930</v>
      </c>
      <c r="B2194">
        <v>1.0055477083992801</v>
      </c>
      <c r="C2194">
        <v>1.5891430146313099E-2</v>
      </c>
      <c r="D2194">
        <v>29045</v>
      </c>
    </row>
    <row r="2195" spans="1:4" x14ac:dyDescent="0.25">
      <c r="A2195">
        <v>21940</v>
      </c>
      <c r="B2195">
        <v>1.0055293810419399</v>
      </c>
      <c r="C2195">
        <v>1.5986193799051401E-2</v>
      </c>
      <c r="D2195">
        <v>29072</v>
      </c>
    </row>
    <row r="2196" spans="1:4" x14ac:dyDescent="0.25">
      <c r="A2196">
        <v>21950</v>
      </c>
      <c r="B2196">
        <v>1.00592337661114</v>
      </c>
      <c r="C2196">
        <v>1.5948084542252002E-2</v>
      </c>
      <c r="D2196">
        <v>29481</v>
      </c>
    </row>
    <row r="2197" spans="1:4" x14ac:dyDescent="0.25">
      <c r="A2197">
        <v>21960</v>
      </c>
      <c r="B2197">
        <v>1.00582082851011</v>
      </c>
      <c r="C2197">
        <v>1.6132472744953798E-2</v>
      </c>
      <c r="D2197">
        <v>29017</v>
      </c>
    </row>
    <row r="2198" spans="1:4" x14ac:dyDescent="0.25">
      <c r="A2198">
        <v>21970</v>
      </c>
      <c r="B2198">
        <v>1.00571707791943</v>
      </c>
      <c r="C2198">
        <v>1.6032072992419402E-2</v>
      </c>
      <c r="D2198">
        <v>29095</v>
      </c>
    </row>
    <row r="2199" spans="1:4" x14ac:dyDescent="0.25">
      <c r="A2199">
        <v>21980</v>
      </c>
      <c r="B2199">
        <v>1.0058994296510599</v>
      </c>
      <c r="C2199">
        <v>1.59144884522762E-2</v>
      </c>
      <c r="D2199">
        <v>29106</v>
      </c>
    </row>
    <row r="2200" spans="1:4" x14ac:dyDescent="0.25">
      <c r="A2200">
        <v>21990</v>
      </c>
      <c r="B2200">
        <v>1.0057701123107801</v>
      </c>
      <c r="C2200">
        <v>1.6016398438582501E-2</v>
      </c>
      <c r="D2200">
        <v>29337</v>
      </c>
    </row>
    <row r="2201" spans="1:4" x14ac:dyDescent="0.25">
      <c r="A2201">
        <v>22000</v>
      </c>
      <c r="B2201">
        <v>1.0056717578018199</v>
      </c>
      <c r="C2201">
        <v>1.5788410044923699E-2</v>
      </c>
      <c r="D2201">
        <v>29058</v>
      </c>
    </row>
    <row r="2202" spans="1:4" x14ac:dyDescent="0.25">
      <c r="A2202">
        <v>22010</v>
      </c>
      <c r="B2202">
        <v>1.0060501011860701</v>
      </c>
      <c r="C2202">
        <v>1.58234971630202E-2</v>
      </c>
      <c r="D2202">
        <v>29161</v>
      </c>
    </row>
    <row r="2203" spans="1:4" x14ac:dyDescent="0.25">
      <c r="A2203">
        <v>22020</v>
      </c>
      <c r="B2203">
        <v>1.00555389079605</v>
      </c>
      <c r="C2203">
        <v>1.58968797958557E-2</v>
      </c>
      <c r="D2203">
        <v>28987</v>
      </c>
    </row>
    <row r="2204" spans="1:4" x14ac:dyDescent="0.25">
      <c r="A2204">
        <v>22030</v>
      </c>
      <c r="B2204">
        <v>1.0058500643513699</v>
      </c>
      <c r="C2204">
        <v>1.5875099660166099E-2</v>
      </c>
      <c r="D2204">
        <v>29310</v>
      </c>
    </row>
    <row r="2205" spans="1:4" x14ac:dyDescent="0.25">
      <c r="A2205">
        <v>22040</v>
      </c>
      <c r="B2205">
        <v>1.0055879502813501</v>
      </c>
      <c r="C2205">
        <v>1.5938848637458699E-2</v>
      </c>
      <c r="D2205">
        <v>29163</v>
      </c>
    </row>
    <row r="2206" spans="1:4" x14ac:dyDescent="0.25">
      <c r="A2206">
        <v>22050</v>
      </c>
      <c r="B2206">
        <v>1.0055383738061701</v>
      </c>
      <c r="C2206">
        <v>1.59476751212674E-2</v>
      </c>
      <c r="D2206">
        <v>29188</v>
      </c>
    </row>
    <row r="2207" spans="1:4" x14ac:dyDescent="0.25">
      <c r="A2207">
        <v>22060</v>
      </c>
      <c r="B2207">
        <v>1.0058986075759899</v>
      </c>
      <c r="C2207">
        <v>1.5948571721242401E-2</v>
      </c>
      <c r="D2207">
        <v>28824</v>
      </c>
    </row>
    <row r="2208" spans="1:4" x14ac:dyDescent="0.25">
      <c r="A2208">
        <v>22070</v>
      </c>
      <c r="B2208">
        <v>1.0057764009951</v>
      </c>
      <c r="C2208">
        <v>1.5789552307885601E-2</v>
      </c>
      <c r="D2208">
        <v>28871</v>
      </c>
    </row>
    <row r="2209" spans="1:4" x14ac:dyDescent="0.25">
      <c r="A2209">
        <v>22080</v>
      </c>
      <c r="B2209">
        <v>1.0057343242799199</v>
      </c>
      <c r="C2209">
        <v>1.5871172775162298E-2</v>
      </c>
      <c r="D2209">
        <v>28888</v>
      </c>
    </row>
    <row r="2210" spans="1:4" x14ac:dyDescent="0.25">
      <c r="A2210">
        <v>22090</v>
      </c>
      <c r="B2210">
        <v>1.0054339147803999</v>
      </c>
      <c r="C2210">
        <v>1.5899689740965901E-2</v>
      </c>
      <c r="D2210">
        <v>28679</v>
      </c>
    </row>
    <row r="2211" spans="1:4" x14ac:dyDescent="0.25">
      <c r="A2211">
        <v>22100</v>
      </c>
      <c r="B2211">
        <v>1.00570706959956</v>
      </c>
      <c r="C2211">
        <v>1.5931206659909901E-2</v>
      </c>
      <c r="D2211">
        <v>29738</v>
      </c>
    </row>
    <row r="2212" spans="1:4" x14ac:dyDescent="0.25">
      <c r="A2212">
        <v>22110</v>
      </c>
      <c r="B2212">
        <v>1.00589741132235</v>
      </c>
      <c r="C2212">
        <v>1.5919918110506099E-2</v>
      </c>
      <c r="D2212">
        <v>28672</v>
      </c>
    </row>
    <row r="2213" spans="1:4" x14ac:dyDescent="0.25">
      <c r="A2213">
        <v>22120</v>
      </c>
      <c r="B2213">
        <v>1.0055259117267601</v>
      </c>
      <c r="C2213">
        <v>1.58435641876861E-2</v>
      </c>
      <c r="D2213">
        <v>28918</v>
      </c>
    </row>
    <row r="2214" spans="1:4" x14ac:dyDescent="0.25">
      <c r="A2214">
        <v>22130</v>
      </c>
      <c r="B2214">
        <v>1.00554026706834</v>
      </c>
      <c r="C2214">
        <v>1.5915909197301001E-2</v>
      </c>
      <c r="D2214">
        <v>28998</v>
      </c>
    </row>
    <row r="2215" spans="1:4" x14ac:dyDescent="0.25">
      <c r="A2215">
        <v>22140</v>
      </c>
      <c r="B2215">
        <v>1.00575397107791</v>
      </c>
      <c r="C2215">
        <v>1.59822742387426E-2</v>
      </c>
      <c r="D2215">
        <v>29426</v>
      </c>
    </row>
    <row r="2216" spans="1:4" x14ac:dyDescent="0.25">
      <c r="A2216">
        <v>22150</v>
      </c>
      <c r="B2216">
        <v>1.00567926875397</v>
      </c>
      <c r="C2216">
        <v>1.5796269194545302E-2</v>
      </c>
      <c r="D2216">
        <v>28569</v>
      </c>
    </row>
    <row r="2217" spans="1:4" x14ac:dyDescent="0.25">
      <c r="A2217">
        <v>22160</v>
      </c>
      <c r="B2217">
        <v>1.00551684062517</v>
      </c>
      <c r="C2217">
        <v>1.5744841759228401E-2</v>
      </c>
      <c r="D2217">
        <v>28912</v>
      </c>
    </row>
    <row r="2218" spans="1:4" x14ac:dyDescent="0.25">
      <c r="A2218">
        <v>22170</v>
      </c>
      <c r="B2218">
        <v>1.00572144387491</v>
      </c>
      <c r="C2218">
        <v>1.5763101666591599E-2</v>
      </c>
      <c r="D2218">
        <v>29352</v>
      </c>
    </row>
    <row r="2219" spans="1:4" x14ac:dyDescent="0.25">
      <c r="A2219">
        <v>22180</v>
      </c>
      <c r="B2219">
        <v>1.0058047609954499</v>
      </c>
      <c r="C2219">
        <v>1.5991354048429302E-2</v>
      </c>
      <c r="D2219">
        <v>28797</v>
      </c>
    </row>
    <row r="2220" spans="1:4" x14ac:dyDescent="0.25">
      <c r="A2220">
        <v>22190</v>
      </c>
      <c r="B2220">
        <v>1.0058262737757799</v>
      </c>
      <c r="C2220">
        <v>1.59509348692571E-2</v>
      </c>
      <c r="D2220">
        <v>29054</v>
      </c>
    </row>
    <row r="2221" spans="1:4" x14ac:dyDescent="0.25">
      <c r="A2221">
        <v>22200</v>
      </c>
      <c r="B2221">
        <v>1.0059020469552</v>
      </c>
      <c r="C2221">
        <v>1.6019848728964E-2</v>
      </c>
      <c r="D2221">
        <v>29376</v>
      </c>
    </row>
    <row r="2222" spans="1:4" x14ac:dyDescent="0.25">
      <c r="A2222">
        <v>22210</v>
      </c>
      <c r="B2222">
        <v>1.0056965917040099</v>
      </c>
      <c r="C2222">
        <v>1.59077347662832E-2</v>
      </c>
      <c r="D2222">
        <v>29003</v>
      </c>
    </row>
    <row r="2223" spans="1:4" x14ac:dyDescent="0.25">
      <c r="A2223">
        <v>22220</v>
      </c>
      <c r="B2223">
        <v>1.00588386944377</v>
      </c>
      <c r="C2223">
        <v>1.5697778274422401E-2</v>
      </c>
      <c r="D2223">
        <v>28931</v>
      </c>
    </row>
    <row r="2224" spans="1:4" x14ac:dyDescent="0.25">
      <c r="A2224">
        <v>22230</v>
      </c>
      <c r="B2224">
        <v>1.0056651260518701</v>
      </c>
      <c r="C2224">
        <v>1.5789459488286899E-2</v>
      </c>
      <c r="D2224">
        <v>29162</v>
      </c>
    </row>
    <row r="2225" spans="1:4" x14ac:dyDescent="0.25">
      <c r="A2225">
        <v>22240</v>
      </c>
      <c r="B2225">
        <v>1.00575338925399</v>
      </c>
      <c r="C2225">
        <v>1.59009549391739E-2</v>
      </c>
      <c r="D2225">
        <v>29043</v>
      </c>
    </row>
    <row r="2226" spans="1:4" x14ac:dyDescent="0.25">
      <c r="A2226">
        <v>22250</v>
      </c>
      <c r="B2226">
        <v>1.00564283813531</v>
      </c>
      <c r="C2226">
        <v>1.5840197228600202E-2</v>
      </c>
      <c r="D2226">
        <v>29041</v>
      </c>
    </row>
    <row r="2227" spans="1:4" x14ac:dyDescent="0.25">
      <c r="A2227">
        <v>22260</v>
      </c>
      <c r="B2227">
        <v>1.0056625583836201</v>
      </c>
      <c r="C2227">
        <v>1.5814890153069101E-2</v>
      </c>
      <c r="D2227">
        <v>29382</v>
      </c>
    </row>
    <row r="2228" spans="1:4" x14ac:dyDescent="0.25">
      <c r="A2228">
        <v>22270</v>
      </c>
      <c r="B2228">
        <v>1.00571199596898</v>
      </c>
      <c r="C2228">
        <v>1.5677772029990801E-2</v>
      </c>
      <c r="D2228">
        <v>29354</v>
      </c>
    </row>
    <row r="2229" spans="1:4" x14ac:dyDescent="0.25">
      <c r="A2229">
        <v>22280</v>
      </c>
      <c r="B2229">
        <v>1.00574179751065</v>
      </c>
      <c r="C2229">
        <v>1.5896666034477799E-2</v>
      </c>
      <c r="D2229">
        <v>29213</v>
      </c>
    </row>
    <row r="2230" spans="1:4" x14ac:dyDescent="0.25">
      <c r="A2230">
        <v>22290</v>
      </c>
      <c r="B2230">
        <v>1.0058276571493401</v>
      </c>
      <c r="C2230">
        <v>1.5853468093377399E-2</v>
      </c>
      <c r="D2230">
        <v>28975</v>
      </c>
    </row>
    <row r="2231" spans="1:4" x14ac:dyDescent="0.25">
      <c r="A2231">
        <v>22300</v>
      </c>
      <c r="B2231">
        <v>1.0057638020388699</v>
      </c>
      <c r="C2231">
        <v>1.6033994357010101E-2</v>
      </c>
      <c r="D2231">
        <v>29384</v>
      </c>
    </row>
    <row r="2232" spans="1:4" x14ac:dyDescent="0.25">
      <c r="A2232">
        <v>22310</v>
      </c>
      <c r="B2232">
        <v>1.0056410226491601</v>
      </c>
      <c r="C2232">
        <v>1.58281245413943E-2</v>
      </c>
      <c r="D2232">
        <v>29276</v>
      </c>
    </row>
    <row r="2233" spans="1:4" x14ac:dyDescent="0.25">
      <c r="A2233">
        <v>22320</v>
      </c>
      <c r="B2233">
        <v>1.0056765943870201</v>
      </c>
      <c r="C2233">
        <v>1.5696150652628801E-2</v>
      </c>
      <c r="D2233">
        <v>29193</v>
      </c>
    </row>
    <row r="2234" spans="1:4" x14ac:dyDescent="0.25">
      <c r="A2234">
        <v>22330</v>
      </c>
      <c r="B2234">
        <v>1.00587679642304</v>
      </c>
      <c r="C2234">
        <v>1.6001981584488199E-2</v>
      </c>
      <c r="D2234">
        <v>29086</v>
      </c>
    </row>
    <row r="2235" spans="1:4" x14ac:dyDescent="0.25">
      <c r="A2235">
        <v>22340</v>
      </c>
      <c r="B2235">
        <v>1.0057525386792701</v>
      </c>
      <c r="C2235">
        <v>1.5918322434733099E-2</v>
      </c>
      <c r="D2235">
        <v>28895</v>
      </c>
    </row>
    <row r="2236" spans="1:4" x14ac:dyDescent="0.25">
      <c r="A2236">
        <v>22350</v>
      </c>
      <c r="B2236">
        <v>1.00602595821551</v>
      </c>
      <c r="C2236">
        <v>1.5983594922416799E-2</v>
      </c>
      <c r="D2236">
        <v>28518</v>
      </c>
    </row>
    <row r="2237" spans="1:4" x14ac:dyDescent="0.25">
      <c r="A2237">
        <v>22360</v>
      </c>
      <c r="B2237">
        <v>1.0058649423752299</v>
      </c>
      <c r="C2237">
        <v>1.5916728476922201E-2</v>
      </c>
      <c r="D2237">
        <v>29208</v>
      </c>
    </row>
    <row r="2238" spans="1:4" x14ac:dyDescent="0.25">
      <c r="A2238">
        <v>22370</v>
      </c>
      <c r="B2238">
        <v>1.00588646131087</v>
      </c>
      <c r="C2238">
        <v>1.5777601673967301E-2</v>
      </c>
      <c r="D2238">
        <v>29422</v>
      </c>
    </row>
    <row r="2239" spans="1:4" x14ac:dyDescent="0.25">
      <c r="A2239">
        <v>22380</v>
      </c>
      <c r="B2239">
        <v>1.0057890885837</v>
      </c>
      <c r="C2239">
        <v>1.5936904909180399E-2</v>
      </c>
      <c r="D2239">
        <v>29116</v>
      </c>
    </row>
    <row r="2240" spans="1:4" x14ac:dyDescent="0.25">
      <c r="A2240">
        <v>22390</v>
      </c>
      <c r="B2240">
        <v>1.0059633348021999</v>
      </c>
      <c r="C2240">
        <v>1.5722259646689999E-2</v>
      </c>
      <c r="D2240">
        <v>29347</v>
      </c>
    </row>
    <row r="2241" spans="1:4" x14ac:dyDescent="0.25">
      <c r="A2241">
        <v>22400</v>
      </c>
      <c r="B2241">
        <v>1.0059686767102001</v>
      </c>
      <c r="C2241">
        <v>1.5835592593827899E-2</v>
      </c>
      <c r="D2241">
        <v>29176</v>
      </c>
    </row>
    <row r="2242" spans="1:4" x14ac:dyDescent="0.25">
      <c r="A2242">
        <v>22410</v>
      </c>
      <c r="B2242">
        <v>1.0059426816144299</v>
      </c>
      <c r="C2242">
        <v>1.5860514298358101E-2</v>
      </c>
      <c r="D2242">
        <v>29157</v>
      </c>
    </row>
    <row r="2243" spans="1:4" x14ac:dyDescent="0.25">
      <c r="A2243">
        <v>22420</v>
      </c>
      <c r="B2243">
        <v>1.0057105780767199</v>
      </c>
      <c r="C2243">
        <v>1.5741312064970502E-2</v>
      </c>
      <c r="D2243">
        <v>29316</v>
      </c>
    </row>
    <row r="2244" spans="1:4" x14ac:dyDescent="0.25">
      <c r="A2244">
        <v>22430</v>
      </c>
      <c r="B2244">
        <v>1.0060971637759799</v>
      </c>
      <c r="C2244">
        <v>1.57135518322098E-2</v>
      </c>
      <c r="D2244">
        <v>29101</v>
      </c>
    </row>
    <row r="2245" spans="1:4" x14ac:dyDescent="0.25">
      <c r="A2245">
        <v>22440</v>
      </c>
      <c r="B2245">
        <v>1.00581377749112</v>
      </c>
      <c r="C2245">
        <v>1.5832025888415899E-2</v>
      </c>
      <c r="D2245">
        <v>29329</v>
      </c>
    </row>
    <row r="2246" spans="1:4" x14ac:dyDescent="0.25">
      <c r="A2246">
        <v>22450</v>
      </c>
      <c r="B2246">
        <v>1.0057678647819199</v>
      </c>
      <c r="C2246">
        <v>1.5879328705400101E-2</v>
      </c>
      <c r="D2246">
        <v>29308</v>
      </c>
    </row>
    <row r="2247" spans="1:4" x14ac:dyDescent="0.25">
      <c r="A2247">
        <v>22460</v>
      </c>
      <c r="B2247">
        <v>1.0059777960266301</v>
      </c>
      <c r="C2247">
        <v>1.5801601854150599E-2</v>
      </c>
      <c r="D2247">
        <v>29195</v>
      </c>
    </row>
    <row r="2248" spans="1:4" x14ac:dyDescent="0.25">
      <c r="A2248">
        <v>22470</v>
      </c>
      <c r="B2248">
        <v>1.00584856669323</v>
      </c>
      <c r="C2248">
        <v>1.58497102923905E-2</v>
      </c>
      <c r="D2248">
        <v>29108</v>
      </c>
    </row>
    <row r="2249" spans="1:4" x14ac:dyDescent="0.25">
      <c r="A2249">
        <v>22480</v>
      </c>
      <c r="B2249">
        <v>1.00579457762096</v>
      </c>
      <c r="C2249">
        <v>1.5728586363195698E-2</v>
      </c>
      <c r="D2249">
        <v>28673</v>
      </c>
    </row>
    <row r="2250" spans="1:4" x14ac:dyDescent="0.25">
      <c r="A2250">
        <v>22490</v>
      </c>
      <c r="B2250">
        <v>1.00574588868989</v>
      </c>
      <c r="C2250">
        <v>1.55997925016793E-2</v>
      </c>
      <c r="D2250">
        <v>29180</v>
      </c>
    </row>
    <row r="2251" spans="1:4" x14ac:dyDescent="0.25">
      <c r="A2251">
        <v>22500</v>
      </c>
      <c r="B2251">
        <v>1.0056134248053501</v>
      </c>
      <c r="C2251">
        <v>1.5804860710742601E-2</v>
      </c>
      <c r="D2251">
        <v>28737</v>
      </c>
    </row>
    <row r="2252" spans="1:4" x14ac:dyDescent="0.25">
      <c r="A2252">
        <v>22510</v>
      </c>
      <c r="B2252">
        <v>1.0057507764928699</v>
      </c>
      <c r="C2252">
        <v>1.5781926990226399E-2</v>
      </c>
      <c r="D2252">
        <v>29135</v>
      </c>
    </row>
    <row r="2253" spans="1:4" x14ac:dyDescent="0.25">
      <c r="A2253">
        <v>22520</v>
      </c>
      <c r="B2253">
        <v>1.0058974214973999</v>
      </c>
      <c r="C2253">
        <v>1.5822237375493198E-2</v>
      </c>
      <c r="D2253">
        <v>29094</v>
      </c>
    </row>
    <row r="2254" spans="1:4" x14ac:dyDescent="0.25">
      <c r="A2254">
        <v>22530</v>
      </c>
      <c r="B2254">
        <v>1.0058148391913999</v>
      </c>
      <c r="C2254">
        <v>1.5733749351249798E-2</v>
      </c>
      <c r="D2254">
        <v>29477</v>
      </c>
    </row>
    <row r="2255" spans="1:4" x14ac:dyDescent="0.25">
      <c r="A2255">
        <v>22540</v>
      </c>
      <c r="B2255">
        <v>1.00606102840861</v>
      </c>
      <c r="C2255">
        <v>1.5793391547700601E-2</v>
      </c>
      <c r="D2255">
        <v>29375</v>
      </c>
    </row>
    <row r="2256" spans="1:4" x14ac:dyDescent="0.25">
      <c r="A2256">
        <v>22550</v>
      </c>
      <c r="B2256">
        <v>1.0058946984696999</v>
      </c>
      <c r="C2256">
        <v>1.5770731327689198E-2</v>
      </c>
      <c r="D2256">
        <v>29115</v>
      </c>
    </row>
    <row r="2257" spans="1:4" x14ac:dyDescent="0.25">
      <c r="A2257">
        <v>22560</v>
      </c>
      <c r="B2257">
        <v>1.0057645412799101</v>
      </c>
      <c r="C2257">
        <v>1.5984733178746501E-2</v>
      </c>
      <c r="D2257">
        <v>28896</v>
      </c>
    </row>
    <row r="2258" spans="1:4" x14ac:dyDescent="0.25">
      <c r="A2258">
        <v>22570</v>
      </c>
      <c r="B2258">
        <v>1.0058960635426599</v>
      </c>
      <c r="C2258">
        <v>1.5620193257626499E-2</v>
      </c>
      <c r="D2258">
        <v>28735</v>
      </c>
    </row>
    <row r="2259" spans="1:4" x14ac:dyDescent="0.25">
      <c r="A2259">
        <v>22580</v>
      </c>
      <c r="B2259">
        <v>1.00568010943257</v>
      </c>
      <c r="C2259">
        <v>1.5772144880609299E-2</v>
      </c>
      <c r="D2259">
        <v>28629</v>
      </c>
    </row>
    <row r="2260" spans="1:4" x14ac:dyDescent="0.25">
      <c r="A2260">
        <v>22590</v>
      </c>
      <c r="B2260">
        <v>1.0060096867666899</v>
      </c>
      <c r="C2260">
        <v>1.5931606538122201E-2</v>
      </c>
      <c r="D2260">
        <v>28997</v>
      </c>
    </row>
    <row r="2261" spans="1:4" x14ac:dyDescent="0.25">
      <c r="A2261">
        <v>22600</v>
      </c>
      <c r="B2261">
        <v>1.00587577824062</v>
      </c>
      <c r="C2261">
        <v>1.5746144868879899E-2</v>
      </c>
      <c r="D2261">
        <v>29200</v>
      </c>
    </row>
    <row r="2262" spans="1:4" x14ac:dyDescent="0.25">
      <c r="A2262">
        <v>22610</v>
      </c>
      <c r="B2262">
        <v>1.0058649783798299</v>
      </c>
      <c r="C2262">
        <v>1.57010662780914E-2</v>
      </c>
      <c r="D2262">
        <v>29254</v>
      </c>
    </row>
    <row r="2263" spans="1:4" x14ac:dyDescent="0.25">
      <c r="A2263">
        <v>22620</v>
      </c>
      <c r="B2263">
        <v>1.0058287974955</v>
      </c>
      <c r="C2263">
        <v>1.55035732861348E-2</v>
      </c>
      <c r="D2263">
        <v>29036</v>
      </c>
    </row>
    <row r="2264" spans="1:4" x14ac:dyDescent="0.25">
      <c r="A2264">
        <v>22630</v>
      </c>
      <c r="B2264">
        <v>1.0056552011942399</v>
      </c>
      <c r="C2264">
        <v>1.5752031867941801E-2</v>
      </c>
      <c r="D2264">
        <v>29199</v>
      </c>
    </row>
    <row r="2265" spans="1:4" x14ac:dyDescent="0.25">
      <c r="A2265">
        <v>22640</v>
      </c>
      <c r="B2265">
        <v>1.00575847234825</v>
      </c>
      <c r="C2265">
        <v>1.5770792907616401E-2</v>
      </c>
      <c r="D2265">
        <v>28874</v>
      </c>
    </row>
    <row r="2266" spans="1:4" x14ac:dyDescent="0.25">
      <c r="A2266">
        <v>22650</v>
      </c>
      <c r="B2266">
        <v>1.00600800574506</v>
      </c>
      <c r="C2266">
        <v>1.5656541095684599E-2</v>
      </c>
      <c r="D2266">
        <v>29182</v>
      </c>
    </row>
    <row r="2267" spans="1:4" x14ac:dyDescent="0.25">
      <c r="A2267">
        <v>22660</v>
      </c>
      <c r="B2267">
        <v>1.0056858374426301</v>
      </c>
      <c r="C2267">
        <v>1.5760114372164399E-2</v>
      </c>
      <c r="D2267">
        <v>29062</v>
      </c>
    </row>
    <row r="2268" spans="1:4" x14ac:dyDescent="0.25">
      <c r="A2268">
        <v>22670</v>
      </c>
      <c r="B2268">
        <v>1.0058691336690999</v>
      </c>
      <c r="C2268">
        <v>1.5716507344851E-2</v>
      </c>
      <c r="D2268">
        <v>29244</v>
      </c>
    </row>
    <row r="2269" spans="1:4" x14ac:dyDescent="0.25">
      <c r="A2269">
        <v>22680</v>
      </c>
      <c r="B2269">
        <v>1.0059220271291101</v>
      </c>
      <c r="C2269">
        <v>1.5764102605866401E-2</v>
      </c>
      <c r="D2269">
        <v>29381</v>
      </c>
    </row>
    <row r="2270" spans="1:4" x14ac:dyDescent="0.25">
      <c r="A2270">
        <v>22690</v>
      </c>
      <c r="B2270">
        <v>1.00588027411317</v>
      </c>
      <c r="C2270">
        <v>1.58592622889169E-2</v>
      </c>
      <c r="D2270">
        <v>29334</v>
      </c>
    </row>
    <row r="2271" spans="1:4" x14ac:dyDescent="0.25">
      <c r="A2271">
        <v>22700</v>
      </c>
      <c r="B2271">
        <v>1.0059240719159099</v>
      </c>
      <c r="C2271">
        <v>1.5863155511395902E-2</v>
      </c>
      <c r="D2271">
        <v>29281</v>
      </c>
    </row>
    <row r="2272" spans="1:4" x14ac:dyDescent="0.25">
      <c r="A2272">
        <v>22710</v>
      </c>
      <c r="B2272">
        <v>1.00583543335239</v>
      </c>
      <c r="C2272">
        <v>1.5761167875562299E-2</v>
      </c>
      <c r="D2272">
        <v>29010</v>
      </c>
    </row>
    <row r="2273" spans="1:4" x14ac:dyDescent="0.25">
      <c r="A2273">
        <v>22720</v>
      </c>
      <c r="B2273">
        <v>1.0056714421353301</v>
      </c>
      <c r="C2273">
        <v>1.5770008177523699E-2</v>
      </c>
      <c r="D2273">
        <v>28889</v>
      </c>
    </row>
    <row r="2274" spans="1:4" x14ac:dyDescent="0.25">
      <c r="A2274">
        <v>22730</v>
      </c>
      <c r="B2274">
        <v>1.0057244584479701</v>
      </c>
      <c r="C2274">
        <v>1.5717452528609399E-2</v>
      </c>
      <c r="D2274">
        <v>28842</v>
      </c>
    </row>
    <row r="2275" spans="1:4" x14ac:dyDescent="0.25">
      <c r="A2275">
        <v>22740</v>
      </c>
      <c r="B2275">
        <v>1.0059599495635001</v>
      </c>
      <c r="C2275">
        <v>1.5823740925459202E-2</v>
      </c>
      <c r="D2275">
        <v>29226</v>
      </c>
    </row>
    <row r="2276" spans="1:4" x14ac:dyDescent="0.25">
      <c r="A2276">
        <v>22750</v>
      </c>
      <c r="B2276">
        <v>1.00592680003319</v>
      </c>
      <c r="C2276">
        <v>1.5777334748673998E-2</v>
      </c>
      <c r="D2276">
        <v>29529</v>
      </c>
    </row>
    <row r="2277" spans="1:4" x14ac:dyDescent="0.25">
      <c r="A2277">
        <v>22760</v>
      </c>
      <c r="B2277">
        <v>1.00588153178866</v>
      </c>
      <c r="C2277">
        <v>1.5868172423238999E-2</v>
      </c>
      <c r="D2277">
        <v>29138</v>
      </c>
    </row>
    <row r="2278" spans="1:4" x14ac:dyDescent="0.25">
      <c r="A2278">
        <v>22770</v>
      </c>
      <c r="B2278">
        <v>1.0056000218248899</v>
      </c>
      <c r="C2278">
        <v>1.5707649180506902E-2</v>
      </c>
      <c r="D2278">
        <v>29087</v>
      </c>
    </row>
    <row r="2279" spans="1:4" x14ac:dyDescent="0.25">
      <c r="A2279">
        <v>22780</v>
      </c>
      <c r="B2279">
        <v>1.0058769948552699</v>
      </c>
      <c r="C2279">
        <v>1.5880038040654999E-2</v>
      </c>
      <c r="D2279">
        <v>29245</v>
      </c>
    </row>
    <row r="2280" spans="1:4" x14ac:dyDescent="0.25">
      <c r="A2280">
        <v>22790</v>
      </c>
      <c r="B2280">
        <v>1.0059326579618699</v>
      </c>
      <c r="C2280">
        <v>1.5791639670742701E-2</v>
      </c>
      <c r="D2280">
        <v>29173</v>
      </c>
    </row>
    <row r="2281" spans="1:4" x14ac:dyDescent="0.25">
      <c r="A2281">
        <v>22800</v>
      </c>
      <c r="B2281">
        <v>1.0058966610584901</v>
      </c>
      <c r="C2281">
        <v>1.56831361323394E-2</v>
      </c>
      <c r="D2281">
        <v>29007</v>
      </c>
    </row>
    <row r="2282" spans="1:4" x14ac:dyDescent="0.25">
      <c r="A2282">
        <v>22810</v>
      </c>
      <c r="B2282">
        <v>1.0059843373792701</v>
      </c>
      <c r="C2282">
        <v>1.5892099987210102E-2</v>
      </c>
      <c r="D2282">
        <v>29270</v>
      </c>
    </row>
    <row r="2283" spans="1:4" x14ac:dyDescent="0.25">
      <c r="A2283">
        <v>22820</v>
      </c>
      <c r="B2283">
        <v>1.00596727321638</v>
      </c>
      <c r="C2283">
        <v>1.5664522898408199E-2</v>
      </c>
      <c r="D2283">
        <v>29426</v>
      </c>
    </row>
    <row r="2284" spans="1:4" x14ac:dyDescent="0.25">
      <c r="A2284">
        <v>22830</v>
      </c>
      <c r="B2284">
        <v>1.00577840102576</v>
      </c>
      <c r="C2284">
        <v>1.5740562981763299E-2</v>
      </c>
      <c r="D2284">
        <v>29319</v>
      </c>
    </row>
    <row r="2285" spans="1:4" x14ac:dyDescent="0.25">
      <c r="A2285">
        <v>22840</v>
      </c>
      <c r="B2285">
        <v>1.00593938744135</v>
      </c>
      <c r="C2285">
        <v>1.57055496276397E-2</v>
      </c>
      <c r="D2285">
        <v>29136</v>
      </c>
    </row>
    <row r="2286" spans="1:4" x14ac:dyDescent="0.25">
      <c r="A2286">
        <v>22850</v>
      </c>
      <c r="B2286">
        <v>1.00588876137506</v>
      </c>
      <c r="C2286">
        <v>1.5722464475419699E-2</v>
      </c>
      <c r="D2286">
        <v>29168</v>
      </c>
    </row>
    <row r="2287" spans="1:4" x14ac:dyDescent="0.25">
      <c r="A2287">
        <v>22860</v>
      </c>
      <c r="B2287">
        <v>1.0059378718276</v>
      </c>
      <c r="C2287">
        <v>1.5645584307070099E-2</v>
      </c>
      <c r="D2287">
        <v>28584</v>
      </c>
    </row>
    <row r="2288" spans="1:4" x14ac:dyDescent="0.25">
      <c r="A2288">
        <v>22870</v>
      </c>
      <c r="B2288">
        <v>1.0060828519562699</v>
      </c>
      <c r="C2288">
        <v>1.5734381863586E-2</v>
      </c>
      <c r="D2288">
        <v>29205</v>
      </c>
    </row>
    <row r="2289" spans="1:4" x14ac:dyDescent="0.25">
      <c r="A2289">
        <v>22880</v>
      </c>
      <c r="B2289">
        <v>1.00585483127024</v>
      </c>
      <c r="C2289">
        <v>1.5792528629593201E-2</v>
      </c>
      <c r="D2289">
        <v>28619</v>
      </c>
    </row>
    <row r="2290" spans="1:4" x14ac:dyDescent="0.25">
      <c r="A2290">
        <v>22890</v>
      </c>
      <c r="B2290">
        <v>1.0055345846991499</v>
      </c>
      <c r="C2290">
        <v>1.5713576727057001E-2</v>
      </c>
      <c r="D2290">
        <v>29161</v>
      </c>
    </row>
    <row r="2291" spans="1:4" x14ac:dyDescent="0.25">
      <c r="A2291">
        <v>22900</v>
      </c>
      <c r="B2291">
        <v>1.0059512241258901</v>
      </c>
      <c r="C2291">
        <v>1.5816473894202199E-2</v>
      </c>
      <c r="D2291">
        <v>29089</v>
      </c>
    </row>
    <row r="2292" spans="1:4" x14ac:dyDescent="0.25">
      <c r="A2292">
        <v>22910</v>
      </c>
      <c r="B2292">
        <v>1.00610559246631</v>
      </c>
      <c r="C2292">
        <v>1.5885246365654301E-2</v>
      </c>
      <c r="D2292">
        <v>29428</v>
      </c>
    </row>
    <row r="2293" spans="1:4" x14ac:dyDescent="0.25">
      <c r="A2293">
        <v>22920</v>
      </c>
      <c r="B2293">
        <v>1.00590323739979</v>
      </c>
      <c r="C2293">
        <v>1.5755822836952701E-2</v>
      </c>
      <c r="D2293">
        <v>29150</v>
      </c>
    </row>
    <row r="2294" spans="1:4" x14ac:dyDescent="0.25">
      <c r="A2294">
        <v>22930</v>
      </c>
      <c r="B2294">
        <v>1.0061354986889099</v>
      </c>
      <c r="C2294">
        <v>1.5726538660013601E-2</v>
      </c>
      <c r="D2294">
        <v>29100</v>
      </c>
    </row>
    <row r="2295" spans="1:4" x14ac:dyDescent="0.25">
      <c r="A2295">
        <v>22940</v>
      </c>
      <c r="B2295">
        <v>1.0057844686639399</v>
      </c>
      <c r="C2295">
        <v>1.5700232030542698E-2</v>
      </c>
      <c r="D2295">
        <v>28954</v>
      </c>
    </row>
    <row r="2296" spans="1:4" x14ac:dyDescent="0.25">
      <c r="A2296">
        <v>22950</v>
      </c>
      <c r="B2296">
        <v>1.0058713853502701</v>
      </c>
      <c r="C2296">
        <v>1.5393148900940699E-2</v>
      </c>
      <c r="D2296">
        <v>28987</v>
      </c>
    </row>
    <row r="2297" spans="1:4" x14ac:dyDescent="0.25">
      <c r="A2297">
        <v>22960</v>
      </c>
      <c r="B2297">
        <v>1.00596890002785</v>
      </c>
      <c r="C2297">
        <v>1.5634278168314201E-2</v>
      </c>
      <c r="D2297">
        <v>29246</v>
      </c>
    </row>
    <row r="2298" spans="1:4" x14ac:dyDescent="0.25">
      <c r="A2298">
        <v>22970</v>
      </c>
      <c r="B2298">
        <v>1.0057861288382299</v>
      </c>
      <c r="C2298">
        <v>1.5656736728062101E-2</v>
      </c>
      <c r="D2298">
        <v>28952</v>
      </c>
    </row>
    <row r="2299" spans="1:4" x14ac:dyDescent="0.25">
      <c r="A2299">
        <v>22980</v>
      </c>
      <c r="B2299">
        <v>1.00610782936761</v>
      </c>
      <c r="C2299">
        <v>1.58274228477037E-2</v>
      </c>
      <c r="D2299">
        <v>28557</v>
      </c>
    </row>
    <row r="2300" spans="1:4" x14ac:dyDescent="0.25">
      <c r="A2300">
        <v>22990</v>
      </c>
      <c r="B2300">
        <v>1.00587490740776</v>
      </c>
      <c r="C2300">
        <v>1.5556675477088E-2</v>
      </c>
      <c r="D2300">
        <v>28865</v>
      </c>
    </row>
    <row r="2301" spans="1:4" x14ac:dyDescent="0.25">
      <c r="A2301">
        <v>23000</v>
      </c>
      <c r="B2301">
        <v>1.0059001688665901</v>
      </c>
      <c r="C2301">
        <v>1.5753439595968099E-2</v>
      </c>
      <c r="D2301">
        <v>29158</v>
      </c>
    </row>
    <row r="2302" spans="1:4" x14ac:dyDescent="0.25">
      <c r="A2302">
        <v>23010</v>
      </c>
      <c r="B2302">
        <v>1.0062335589073299</v>
      </c>
      <c r="C2302">
        <v>1.5618540519159301E-2</v>
      </c>
      <c r="D2302">
        <v>29005</v>
      </c>
    </row>
    <row r="2303" spans="1:4" x14ac:dyDescent="0.25">
      <c r="A2303">
        <v>23020</v>
      </c>
      <c r="B2303">
        <v>1.00591220141959</v>
      </c>
      <c r="C2303">
        <v>1.554771306294E-2</v>
      </c>
      <c r="D2303">
        <v>29089</v>
      </c>
    </row>
    <row r="2304" spans="1:4" x14ac:dyDescent="0.25">
      <c r="A2304">
        <v>23030</v>
      </c>
      <c r="B2304">
        <v>1.00595939456254</v>
      </c>
      <c r="C2304">
        <v>1.5547973241951099E-2</v>
      </c>
      <c r="D2304">
        <v>29267</v>
      </c>
    </row>
    <row r="2305" spans="1:4" x14ac:dyDescent="0.25">
      <c r="A2305">
        <v>23040</v>
      </c>
      <c r="B2305">
        <v>1.0058505227561501</v>
      </c>
      <c r="C2305">
        <v>1.5458656498636999E-2</v>
      </c>
      <c r="D2305">
        <v>29443</v>
      </c>
    </row>
    <row r="2306" spans="1:4" x14ac:dyDescent="0.25">
      <c r="A2306">
        <v>23050</v>
      </c>
      <c r="B2306">
        <v>1.00598893224194</v>
      </c>
      <c r="C2306">
        <v>1.5650891891414598E-2</v>
      </c>
      <c r="D2306">
        <v>28940</v>
      </c>
    </row>
    <row r="2307" spans="1:4" x14ac:dyDescent="0.25">
      <c r="A2307">
        <v>23060</v>
      </c>
      <c r="B2307">
        <v>1.0059740091576601</v>
      </c>
      <c r="C2307">
        <v>1.55466521906268E-2</v>
      </c>
      <c r="D2307">
        <v>29378</v>
      </c>
    </row>
    <row r="2308" spans="1:4" x14ac:dyDescent="0.25">
      <c r="A2308">
        <v>23070</v>
      </c>
      <c r="B2308">
        <v>1.00586014282031</v>
      </c>
      <c r="C2308">
        <v>1.5694199116810699E-2</v>
      </c>
      <c r="D2308">
        <v>28709</v>
      </c>
    </row>
    <row r="2309" spans="1:4" x14ac:dyDescent="0.25">
      <c r="A2309">
        <v>23080</v>
      </c>
      <c r="B2309">
        <v>1.00595959487666</v>
      </c>
      <c r="C2309">
        <v>1.5684102075448202E-2</v>
      </c>
      <c r="D2309">
        <v>29166</v>
      </c>
    </row>
    <row r="2310" spans="1:4" x14ac:dyDescent="0.25">
      <c r="A2310">
        <v>23090</v>
      </c>
      <c r="B2310">
        <v>1.0060246919840601</v>
      </c>
      <c r="C2310">
        <v>1.54561135169677E-2</v>
      </c>
      <c r="D2310">
        <v>28956</v>
      </c>
    </row>
    <row r="2311" spans="1:4" x14ac:dyDescent="0.25">
      <c r="A2311">
        <v>23100</v>
      </c>
      <c r="B2311">
        <v>1.0059669338105699</v>
      </c>
      <c r="C2311">
        <v>1.5562292111715901E-2</v>
      </c>
      <c r="D2311">
        <v>28976</v>
      </c>
    </row>
    <row r="2312" spans="1:4" x14ac:dyDescent="0.25">
      <c r="A2312">
        <v>23110</v>
      </c>
      <c r="B2312">
        <v>1.00591491205377</v>
      </c>
      <c r="C2312">
        <v>1.5522628187105401E-2</v>
      </c>
      <c r="D2312">
        <v>29235</v>
      </c>
    </row>
    <row r="2313" spans="1:4" x14ac:dyDescent="0.25">
      <c r="A2313">
        <v>23120</v>
      </c>
      <c r="B2313">
        <v>1.00578871849147</v>
      </c>
      <c r="C2313">
        <v>1.5709145244087001E-2</v>
      </c>
      <c r="D2313">
        <v>28989</v>
      </c>
    </row>
    <row r="2314" spans="1:4" x14ac:dyDescent="0.25">
      <c r="A2314">
        <v>23130</v>
      </c>
      <c r="B2314">
        <v>1.00571457454894</v>
      </c>
      <c r="C2314">
        <v>1.55590194513236E-2</v>
      </c>
      <c r="D2314">
        <v>29048</v>
      </c>
    </row>
    <row r="2315" spans="1:4" x14ac:dyDescent="0.25">
      <c r="A2315">
        <v>23140</v>
      </c>
      <c r="B2315">
        <v>1.0058464249174599</v>
      </c>
      <c r="C2315">
        <v>1.5432168303795299E-2</v>
      </c>
      <c r="D2315">
        <v>28820</v>
      </c>
    </row>
    <row r="2316" spans="1:4" x14ac:dyDescent="0.25">
      <c r="A2316">
        <v>23150</v>
      </c>
      <c r="B2316">
        <v>1.00614011444795</v>
      </c>
      <c r="C2316">
        <v>1.56140833718051E-2</v>
      </c>
      <c r="D2316">
        <v>29106</v>
      </c>
    </row>
    <row r="2317" spans="1:4" x14ac:dyDescent="0.25">
      <c r="A2317">
        <v>23160</v>
      </c>
      <c r="B2317">
        <v>1.0058582622658101</v>
      </c>
      <c r="C2317">
        <v>1.5561597910925601E-2</v>
      </c>
      <c r="D2317">
        <v>28780</v>
      </c>
    </row>
    <row r="2318" spans="1:4" x14ac:dyDescent="0.25">
      <c r="A2318">
        <v>23170</v>
      </c>
      <c r="B2318">
        <v>1.0061887239909799</v>
      </c>
      <c r="C2318">
        <v>1.5575185825125499E-2</v>
      </c>
      <c r="D2318">
        <v>29238</v>
      </c>
    </row>
    <row r="2319" spans="1:4" x14ac:dyDescent="0.25">
      <c r="A2319">
        <v>23180</v>
      </c>
      <c r="B2319">
        <v>1.00602927165987</v>
      </c>
      <c r="C2319">
        <v>1.5566174740876701E-2</v>
      </c>
      <c r="D2319">
        <v>29034</v>
      </c>
    </row>
    <row r="2320" spans="1:4" x14ac:dyDescent="0.25">
      <c r="A2320">
        <v>23190</v>
      </c>
      <c r="B2320">
        <v>1.00592008005953</v>
      </c>
      <c r="C2320">
        <v>1.5522982441196599E-2</v>
      </c>
      <c r="D2320">
        <v>29564</v>
      </c>
    </row>
    <row r="2321" spans="1:4" x14ac:dyDescent="0.25">
      <c r="A2321">
        <v>23200</v>
      </c>
      <c r="B2321">
        <v>1.0058674930201901</v>
      </c>
      <c r="C2321">
        <v>1.55020838551253E-2</v>
      </c>
      <c r="D2321">
        <v>29626</v>
      </c>
    </row>
    <row r="2322" spans="1:4" x14ac:dyDescent="0.25">
      <c r="A2322">
        <v>23210</v>
      </c>
      <c r="B2322">
        <v>1.0061039802129399</v>
      </c>
      <c r="C2322">
        <v>1.5469594074734101E-2</v>
      </c>
      <c r="D2322">
        <v>28851</v>
      </c>
    </row>
    <row r="2323" spans="1:4" x14ac:dyDescent="0.25">
      <c r="A2323">
        <v>23220</v>
      </c>
      <c r="B2323">
        <v>1.0059465686571101</v>
      </c>
      <c r="C2323">
        <v>1.55286818486073E-2</v>
      </c>
      <c r="D2323">
        <v>29428</v>
      </c>
    </row>
    <row r="2324" spans="1:4" x14ac:dyDescent="0.25">
      <c r="A2324">
        <v>23230</v>
      </c>
      <c r="B2324">
        <v>1.0059888212846899</v>
      </c>
      <c r="C2324">
        <v>1.55278925196888E-2</v>
      </c>
      <c r="D2324">
        <v>29412</v>
      </c>
    </row>
    <row r="2325" spans="1:4" x14ac:dyDescent="0.25">
      <c r="A2325">
        <v>23240</v>
      </c>
      <c r="B2325">
        <v>1.0060944505287199</v>
      </c>
      <c r="C2325">
        <v>1.5565470408054199E-2</v>
      </c>
      <c r="D2325">
        <v>29454</v>
      </c>
    </row>
    <row r="2326" spans="1:4" x14ac:dyDescent="0.25">
      <c r="A2326">
        <v>23250</v>
      </c>
      <c r="B2326">
        <v>1.0061367056863399</v>
      </c>
      <c r="C2326">
        <v>1.5400992139896E-2</v>
      </c>
      <c r="D2326">
        <v>28772</v>
      </c>
    </row>
    <row r="2327" spans="1:4" x14ac:dyDescent="0.25">
      <c r="A2327">
        <v>23260</v>
      </c>
      <c r="B2327">
        <v>1.0058246037062799</v>
      </c>
      <c r="C2327">
        <v>1.5388367130384301E-2</v>
      </c>
      <c r="D2327">
        <v>29621</v>
      </c>
    </row>
    <row r="2328" spans="1:4" x14ac:dyDescent="0.25">
      <c r="A2328">
        <v>23270</v>
      </c>
      <c r="B2328">
        <v>1.0062381529476301</v>
      </c>
      <c r="C2328">
        <v>1.54730096522831E-2</v>
      </c>
      <c r="D2328">
        <v>29286</v>
      </c>
    </row>
    <row r="2329" spans="1:4" x14ac:dyDescent="0.25">
      <c r="A2329">
        <v>23280</v>
      </c>
      <c r="B2329">
        <v>1.0059598291968099</v>
      </c>
      <c r="C2329">
        <v>1.57004248369382E-2</v>
      </c>
      <c r="D2329">
        <v>28767</v>
      </c>
    </row>
    <row r="2330" spans="1:4" x14ac:dyDescent="0.25">
      <c r="A2330">
        <v>23290</v>
      </c>
      <c r="B2330">
        <v>1.00584985703286</v>
      </c>
      <c r="C2330">
        <v>1.54124165282643E-2</v>
      </c>
      <c r="D2330">
        <v>28954</v>
      </c>
    </row>
    <row r="2331" spans="1:4" x14ac:dyDescent="0.25">
      <c r="A2331">
        <v>23300</v>
      </c>
      <c r="B2331">
        <v>1.0056603495519401</v>
      </c>
      <c r="C2331">
        <v>1.5488368326605601E-2</v>
      </c>
      <c r="D2331">
        <v>28951</v>
      </c>
    </row>
    <row r="2332" spans="1:4" x14ac:dyDescent="0.25">
      <c r="A2332">
        <v>23310</v>
      </c>
      <c r="B2332">
        <v>1.0061101407900901</v>
      </c>
      <c r="C2332">
        <v>1.53578487283121E-2</v>
      </c>
      <c r="D2332">
        <v>28571</v>
      </c>
    </row>
    <row r="2333" spans="1:4" x14ac:dyDescent="0.25">
      <c r="A2333">
        <v>23320</v>
      </c>
      <c r="B2333">
        <v>1.0059754938093299</v>
      </c>
      <c r="C2333">
        <v>1.5487577392763401E-2</v>
      </c>
      <c r="D2333">
        <v>28928</v>
      </c>
    </row>
    <row r="2334" spans="1:4" x14ac:dyDescent="0.25">
      <c r="A2334">
        <v>23330</v>
      </c>
      <c r="B2334">
        <v>1.00612542652903</v>
      </c>
      <c r="C2334">
        <v>1.5588236413028299E-2</v>
      </c>
      <c r="D2334">
        <v>28905</v>
      </c>
    </row>
    <row r="2335" spans="1:4" x14ac:dyDescent="0.25">
      <c r="A2335">
        <v>23340</v>
      </c>
      <c r="B2335">
        <v>1.0062345067817999</v>
      </c>
      <c r="C2335">
        <v>1.54976544392751E-2</v>
      </c>
      <c r="D2335">
        <v>29241</v>
      </c>
    </row>
    <row r="2336" spans="1:4" x14ac:dyDescent="0.25">
      <c r="A2336">
        <v>23350</v>
      </c>
      <c r="B2336">
        <v>1.0060410720067601</v>
      </c>
      <c r="C2336">
        <v>1.54354251887945E-2</v>
      </c>
      <c r="D2336">
        <v>29179</v>
      </c>
    </row>
    <row r="2337" spans="1:4" x14ac:dyDescent="0.25">
      <c r="A2337">
        <v>23360</v>
      </c>
      <c r="B2337">
        <v>1.00596445907955</v>
      </c>
      <c r="C2337">
        <v>1.56138288306805E-2</v>
      </c>
      <c r="D2337">
        <v>29064</v>
      </c>
    </row>
    <row r="2338" spans="1:4" x14ac:dyDescent="0.25">
      <c r="A2338">
        <v>23370</v>
      </c>
      <c r="B2338">
        <v>1.0060831150042699</v>
      </c>
      <c r="C2338">
        <v>1.55440821307268E-2</v>
      </c>
      <c r="D2338">
        <v>28859</v>
      </c>
    </row>
    <row r="2339" spans="1:4" x14ac:dyDescent="0.25">
      <c r="A2339">
        <v>23380</v>
      </c>
      <c r="B2339">
        <v>1.0062326084954201</v>
      </c>
      <c r="C2339">
        <v>1.5394418742932601E-2</v>
      </c>
      <c r="D2339">
        <v>29165</v>
      </c>
    </row>
    <row r="2340" spans="1:4" x14ac:dyDescent="0.25">
      <c r="A2340">
        <v>23390</v>
      </c>
      <c r="B2340">
        <v>1.0061520920324001</v>
      </c>
      <c r="C2340">
        <v>1.5307773225977799E-2</v>
      </c>
      <c r="D2340">
        <v>29277</v>
      </c>
    </row>
    <row r="2341" spans="1:4" x14ac:dyDescent="0.25">
      <c r="A2341">
        <v>23400</v>
      </c>
      <c r="B2341">
        <v>1.0061962481634901</v>
      </c>
      <c r="C2341">
        <v>1.5469509838649E-2</v>
      </c>
      <c r="D2341">
        <v>28979</v>
      </c>
    </row>
    <row r="2342" spans="1:4" x14ac:dyDescent="0.25">
      <c r="A2342">
        <v>23410</v>
      </c>
      <c r="B2342">
        <v>1.0060129472566</v>
      </c>
      <c r="C2342">
        <v>1.54291283516241E-2</v>
      </c>
      <c r="D2342">
        <v>29153</v>
      </c>
    </row>
    <row r="2343" spans="1:4" x14ac:dyDescent="0.25">
      <c r="A2343">
        <v>23420</v>
      </c>
      <c r="B2343">
        <v>1.0060591028201</v>
      </c>
      <c r="C2343">
        <v>1.56164073791853E-2</v>
      </c>
      <c r="D2343">
        <v>28905</v>
      </c>
    </row>
    <row r="2344" spans="1:4" x14ac:dyDescent="0.25">
      <c r="A2344">
        <v>23430</v>
      </c>
      <c r="B2344">
        <v>1.00602724186387</v>
      </c>
      <c r="C2344">
        <v>1.5404050447359799E-2</v>
      </c>
      <c r="D2344">
        <v>29190</v>
      </c>
    </row>
    <row r="2345" spans="1:4" x14ac:dyDescent="0.25">
      <c r="A2345">
        <v>23440</v>
      </c>
      <c r="B2345">
        <v>1.0060734927049699</v>
      </c>
      <c r="C2345">
        <v>1.54353208895448E-2</v>
      </c>
      <c r="D2345">
        <v>29088</v>
      </c>
    </row>
    <row r="2346" spans="1:4" x14ac:dyDescent="0.25">
      <c r="A2346">
        <v>23450</v>
      </c>
      <c r="B2346">
        <v>1.0060821663861499</v>
      </c>
      <c r="C2346">
        <v>1.5655298476250499E-2</v>
      </c>
      <c r="D2346">
        <v>29277</v>
      </c>
    </row>
    <row r="2347" spans="1:4" x14ac:dyDescent="0.25">
      <c r="A2347">
        <v>23460</v>
      </c>
      <c r="B2347">
        <v>1.0059157685464399</v>
      </c>
      <c r="C2347">
        <v>1.5440060376472199E-2</v>
      </c>
      <c r="D2347">
        <v>29130</v>
      </c>
    </row>
    <row r="2348" spans="1:4" x14ac:dyDescent="0.25">
      <c r="A2348">
        <v>23470</v>
      </c>
      <c r="B2348">
        <v>1.0061317899311</v>
      </c>
      <c r="C2348">
        <v>1.54943999364334E-2</v>
      </c>
      <c r="D2348">
        <v>29655</v>
      </c>
    </row>
    <row r="2349" spans="1:4" x14ac:dyDescent="0.25">
      <c r="A2349">
        <v>23480</v>
      </c>
      <c r="B2349">
        <v>1.0059926974084701</v>
      </c>
      <c r="C2349">
        <v>1.55291403294558E-2</v>
      </c>
      <c r="D2349">
        <v>29214</v>
      </c>
    </row>
    <row r="2350" spans="1:4" x14ac:dyDescent="0.25">
      <c r="A2350">
        <v>23490</v>
      </c>
      <c r="B2350">
        <v>1.0060886061744301</v>
      </c>
      <c r="C2350">
        <v>1.54266152944104E-2</v>
      </c>
      <c r="D2350">
        <v>29265</v>
      </c>
    </row>
    <row r="2351" spans="1:4" x14ac:dyDescent="0.25">
      <c r="A2351">
        <v>23500</v>
      </c>
      <c r="B2351">
        <v>1.00609914062771</v>
      </c>
      <c r="C2351">
        <v>1.54370015591442E-2</v>
      </c>
      <c r="D2351">
        <v>28777</v>
      </c>
    </row>
    <row r="2352" spans="1:4" x14ac:dyDescent="0.25">
      <c r="A2352">
        <v>23510</v>
      </c>
      <c r="B2352">
        <v>1.0061117228330101</v>
      </c>
      <c r="C2352">
        <v>1.54795253178589E-2</v>
      </c>
      <c r="D2352">
        <v>28661</v>
      </c>
    </row>
    <row r="2353" spans="1:4" x14ac:dyDescent="0.25">
      <c r="A2353">
        <v>23520</v>
      </c>
      <c r="B2353">
        <v>1.00609173602045</v>
      </c>
      <c r="C2353">
        <v>1.54291335950867E-2</v>
      </c>
      <c r="D2353">
        <v>29196</v>
      </c>
    </row>
    <row r="2354" spans="1:4" x14ac:dyDescent="0.25">
      <c r="A2354">
        <v>23530</v>
      </c>
      <c r="B2354">
        <v>1.00609286588794</v>
      </c>
      <c r="C2354">
        <v>1.53458316336784E-2</v>
      </c>
      <c r="D2354">
        <v>29216</v>
      </c>
    </row>
    <row r="2355" spans="1:4" x14ac:dyDescent="0.25">
      <c r="A2355">
        <v>23540</v>
      </c>
      <c r="B2355">
        <v>1.0062949440356701</v>
      </c>
      <c r="C2355">
        <v>1.54098641308494E-2</v>
      </c>
      <c r="D2355">
        <v>29166</v>
      </c>
    </row>
    <row r="2356" spans="1:4" x14ac:dyDescent="0.25">
      <c r="A2356">
        <v>23550</v>
      </c>
      <c r="B2356">
        <v>1.0056827002320701</v>
      </c>
      <c r="C2356">
        <v>1.5402291056696899E-2</v>
      </c>
      <c r="D2356">
        <v>28530</v>
      </c>
    </row>
    <row r="2357" spans="1:4" x14ac:dyDescent="0.25">
      <c r="A2357">
        <v>23560</v>
      </c>
      <c r="B2357">
        <v>1.0061823389492901</v>
      </c>
      <c r="C2357">
        <v>1.53368720877659E-2</v>
      </c>
      <c r="D2357">
        <v>29355</v>
      </c>
    </row>
    <row r="2358" spans="1:4" x14ac:dyDescent="0.25">
      <c r="A2358">
        <v>23570</v>
      </c>
      <c r="B2358">
        <v>1.00617974567208</v>
      </c>
      <c r="C2358">
        <v>1.53510336604616E-2</v>
      </c>
      <c r="D2358">
        <v>28918</v>
      </c>
    </row>
    <row r="2359" spans="1:4" x14ac:dyDescent="0.25">
      <c r="A2359">
        <v>23580</v>
      </c>
      <c r="B2359">
        <v>1.0062213813724501</v>
      </c>
      <c r="C2359">
        <v>1.54082345406344E-2</v>
      </c>
      <c r="D2359">
        <v>28872</v>
      </c>
    </row>
    <row r="2360" spans="1:4" x14ac:dyDescent="0.25">
      <c r="A2360">
        <v>23590</v>
      </c>
      <c r="B2360">
        <v>1.0059446793081801</v>
      </c>
      <c r="C2360">
        <v>1.54896152437092E-2</v>
      </c>
      <c r="D2360">
        <v>29645</v>
      </c>
    </row>
    <row r="2361" spans="1:4" x14ac:dyDescent="0.25">
      <c r="A2361">
        <v>23600</v>
      </c>
      <c r="B2361">
        <v>1.0059637645614901</v>
      </c>
      <c r="C2361">
        <v>1.53191583469886E-2</v>
      </c>
      <c r="D2361">
        <v>29290</v>
      </c>
    </row>
    <row r="2362" spans="1:4" x14ac:dyDescent="0.25">
      <c r="A2362">
        <v>23610</v>
      </c>
      <c r="B2362">
        <v>1.0060083765871399</v>
      </c>
      <c r="C2362">
        <v>1.54242264372651E-2</v>
      </c>
      <c r="D2362">
        <v>28816</v>
      </c>
    </row>
    <row r="2363" spans="1:4" x14ac:dyDescent="0.25">
      <c r="A2363">
        <v>23620</v>
      </c>
      <c r="B2363">
        <v>1.00617523731188</v>
      </c>
      <c r="C2363">
        <v>1.5356719381306699E-2</v>
      </c>
      <c r="D2363">
        <v>28870</v>
      </c>
    </row>
    <row r="2364" spans="1:4" x14ac:dyDescent="0.25">
      <c r="A2364">
        <v>23630</v>
      </c>
      <c r="B2364">
        <v>1.0057716106104699</v>
      </c>
      <c r="C2364">
        <v>1.52088045999675E-2</v>
      </c>
      <c r="D2364">
        <v>29470</v>
      </c>
    </row>
    <row r="2365" spans="1:4" x14ac:dyDescent="0.25">
      <c r="A2365">
        <v>23640</v>
      </c>
      <c r="B2365">
        <v>1.00588001791451</v>
      </c>
      <c r="C2365">
        <v>1.5383407899014099E-2</v>
      </c>
      <c r="D2365">
        <v>29263</v>
      </c>
    </row>
    <row r="2366" spans="1:4" x14ac:dyDescent="0.25">
      <c r="A2366">
        <v>23650</v>
      </c>
      <c r="B2366">
        <v>1.00602772424165</v>
      </c>
      <c r="C2366">
        <v>1.54095763308455E-2</v>
      </c>
      <c r="D2366">
        <v>28798</v>
      </c>
    </row>
    <row r="2367" spans="1:4" x14ac:dyDescent="0.25">
      <c r="A2367">
        <v>23660</v>
      </c>
      <c r="B2367">
        <v>1.0059233703497401</v>
      </c>
      <c r="C2367">
        <v>1.52543878882646E-2</v>
      </c>
      <c r="D2367">
        <v>28940</v>
      </c>
    </row>
    <row r="2368" spans="1:4" x14ac:dyDescent="0.25">
      <c r="A2368">
        <v>23670</v>
      </c>
      <c r="B2368">
        <v>1.0059454334630999</v>
      </c>
      <c r="C2368">
        <v>1.5292800825608001E-2</v>
      </c>
      <c r="D2368">
        <v>29109</v>
      </c>
    </row>
    <row r="2369" spans="1:4" x14ac:dyDescent="0.25">
      <c r="A2369">
        <v>23680</v>
      </c>
      <c r="B2369">
        <v>1.00599081077469</v>
      </c>
      <c r="C2369">
        <v>1.5568640499342199E-2</v>
      </c>
      <c r="D2369">
        <v>28793</v>
      </c>
    </row>
    <row r="2370" spans="1:4" x14ac:dyDescent="0.25">
      <c r="A2370">
        <v>23690</v>
      </c>
      <c r="B2370">
        <v>1.0059076592048699</v>
      </c>
      <c r="C2370">
        <v>1.5440842151657299E-2</v>
      </c>
      <c r="D2370">
        <v>28889</v>
      </c>
    </row>
    <row r="2371" spans="1:4" x14ac:dyDescent="0.25">
      <c r="A2371">
        <v>23700</v>
      </c>
      <c r="B2371">
        <v>1.0063133228424099</v>
      </c>
      <c r="C2371">
        <v>1.5475926024613699E-2</v>
      </c>
      <c r="D2371">
        <v>29262</v>
      </c>
    </row>
    <row r="2372" spans="1:4" x14ac:dyDescent="0.25">
      <c r="A2372">
        <v>23710</v>
      </c>
      <c r="B2372">
        <v>1.00608271084354</v>
      </c>
      <c r="C2372">
        <v>1.55122405299496E-2</v>
      </c>
      <c r="D2372">
        <v>29137</v>
      </c>
    </row>
    <row r="2373" spans="1:4" x14ac:dyDescent="0.25">
      <c r="A2373">
        <v>23720</v>
      </c>
      <c r="B2373">
        <v>1.006161902753</v>
      </c>
      <c r="C2373">
        <v>1.5481317408816499E-2</v>
      </c>
      <c r="D2373">
        <v>28539</v>
      </c>
    </row>
    <row r="2374" spans="1:4" x14ac:dyDescent="0.25">
      <c r="A2374">
        <v>23730</v>
      </c>
      <c r="B2374">
        <v>1.0059403238225699</v>
      </c>
      <c r="C2374">
        <v>1.5419902415117899E-2</v>
      </c>
      <c r="D2374">
        <v>29103</v>
      </c>
    </row>
    <row r="2375" spans="1:4" x14ac:dyDescent="0.25">
      <c r="A2375">
        <v>23740</v>
      </c>
      <c r="B2375">
        <v>1.00578411709931</v>
      </c>
      <c r="C2375">
        <v>1.53925917405599E-2</v>
      </c>
      <c r="D2375">
        <v>29036</v>
      </c>
    </row>
    <row r="2376" spans="1:4" x14ac:dyDescent="0.25">
      <c r="A2376">
        <v>23750</v>
      </c>
      <c r="B2376">
        <v>1.0061423133184499</v>
      </c>
      <c r="C2376">
        <v>1.53015702497513E-2</v>
      </c>
      <c r="D2376">
        <v>28727</v>
      </c>
    </row>
    <row r="2377" spans="1:4" x14ac:dyDescent="0.25">
      <c r="A2377">
        <v>23760</v>
      </c>
      <c r="B2377">
        <v>1.0061068481929101</v>
      </c>
      <c r="C2377">
        <v>1.5467208603948899E-2</v>
      </c>
      <c r="D2377">
        <v>28844</v>
      </c>
    </row>
    <row r="2378" spans="1:4" x14ac:dyDescent="0.25">
      <c r="A2378">
        <v>23770</v>
      </c>
      <c r="B2378">
        <v>1.00628225463784</v>
      </c>
      <c r="C2378">
        <v>1.5470074595694E-2</v>
      </c>
      <c r="D2378">
        <v>28743</v>
      </c>
    </row>
    <row r="2379" spans="1:4" x14ac:dyDescent="0.25">
      <c r="A2379">
        <v>23780</v>
      </c>
      <c r="B2379">
        <v>1.0061773794392299</v>
      </c>
      <c r="C2379">
        <v>1.53935640682551E-2</v>
      </c>
      <c r="D2379">
        <v>29460</v>
      </c>
    </row>
    <row r="2380" spans="1:4" x14ac:dyDescent="0.25">
      <c r="A2380">
        <v>23790</v>
      </c>
      <c r="B2380">
        <v>1.00614800782527</v>
      </c>
      <c r="C2380">
        <v>1.54372910378133E-2</v>
      </c>
      <c r="D2380">
        <v>29279</v>
      </c>
    </row>
    <row r="2381" spans="1:4" x14ac:dyDescent="0.25">
      <c r="A2381">
        <v>23800</v>
      </c>
      <c r="B2381">
        <v>1.0061737826880901</v>
      </c>
      <c r="C2381">
        <v>1.5302558402259201E-2</v>
      </c>
      <c r="D2381">
        <v>28811</v>
      </c>
    </row>
    <row r="2382" spans="1:4" x14ac:dyDescent="0.25">
      <c r="A2382">
        <v>23810</v>
      </c>
      <c r="B2382">
        <v>1.0058861861622199</v>
      </c>
      <c r="C2382">
        <v>1.5256618151295E-2</v>
      </c>
      <c r="D2382">
        <v>28921</v>
      </c>
    </row>
    <row r="2383" spans="1:4" x14ac:dyDescent="0.25">
      <c r="A2383">
        <v>23820</v>
      </c>
      <c r="B2383">
        <v>1.00625439073177</v>
      </c>
      <c r="C2383">
        <v>1.5151300892602601E-2</v>
      </c>
      <c r="D2383">
        <v>29062</v>
      </c>
    </row>
    <row r="2384" spans="1:4" x14ac:dyDescent="0.25">
      <c r="A2384">
        <v>23830</v>
      </c>
      <c r="B2384">
        <v>1.0061037006406299</v>
      </c>
      <c r="C2384">
        <v>1.53329375853063E-2</v>
      </c>
      <c r="D2384">
        <v>28704</v>
      </c>
    </row>
    <row r="2385" spans="1:4" x14ac:dyDescent="0.25">
      <c r="A2385">
        <v>23840</v>
      </c>
      <c r="B2385">
        <v>1.0060437045230901</v>
      </c>
      <c r="C2385">
        <v>1.5634877804823401E-2</v>
      </c>
      <c r="D2385">
        <v>28852</v>
      </c>
    </row>
    <row r="2386" spans="1:4" x14ac:dyDescent="0.25">
      <c r="A2386">
        <v>23850</v>
      </c>
      <c r="B2386">
        <v>1.0059721207802199</v>
      </c>
      <c r="C2386">
        <v>1.53362736394047E-2</v>
      </c>
      <c r="D2386">
        <v>28920</v>
      </c>
    </row>
    <row r="2387" spans="1:4" x14ac:dyDescent="0.25">
      <c r="A2387">
        <v>23860</v>
      </c>
      <c r="B2387">
        <v>1.0060264600700799</v>
      </c>
      <c r="C2387">
        <v>1.5305316964591E-2</v>
      </c>
      <c r="D2387">
        <v>28535</v>
      </c>
    </row>
    <row r="2388" spans="1:4" x14ac:dyDescent="0.25">
      <c r="A2388">
        <v>23870</v>
      </c>
      <c r="B2388">
        <v>1.00607801050471</v>
      </c>
      <c r="C2388">
        <v>1.5479918952508E-2</v>
      </c>
      <c r="D2388">
        <v>28828</v>
      </c>
    </row>
    <row r="2389" spans="1:4" x14ac:dyDescent="0.25">
      <c r="A2389">
        <v>23880</v>
      </c>
      <c r="B2389">
        <v>1.00617276642224</v>
      </c>
      <c r="C2389">
        <v>1.53194566009932E-2</v>
      </c>
      <c r="D2389">
        <v>29346</v>
      </c>
    </row>
    <row r="2390" spans="1:4" x14ac:dyDescent="0.25">
      <c r="A2390">
        <v>23890</v>
      </c>
      <c r="B2390">
        <v>1.00615363915212</v>
      </c>
      <c r="C2390">
        <v>1.54494230716668E-2</v>
      </c>
      <c r="D2390">
        <v>28872</v>
      </c>
    </row>
    <row r="2391" spans="1:4" x14ac:dyDescent="0.25">
      <c r="A2391">
        <v>23900</v>
      </c>
      <c r="B2391">
        <v>1.00597663024158</v>
      </c>
      <c r="C2391">
        <v>1.54159679981334E-2</v>
      </c>
      <c r="D2391">
        <v>29106</v>
      </c>
    </row>
    <row r="2392" spans="1:4" x14ac:dyDescent="0.25">
      <c r="A2392">
        <v>23910</v>
      </c>
      <c r="B2392">
        <v>1.0060623858326101</v>
      </c>
      <c r="C2392">
        <v>1.54378908471321E-2</v>
      </c>
      <c r="D2392">
        <v>28997</v>
      </c>
    </row>
    <row r="2393" spans="1:4" x14ac:dyDescent="0.25">
      <c r="A2393">
        <v>23920</v>
      </c>
      <c r="B2393">
        <v>1.0061749151138499</v>
      </c>
      <c r="C2393">
        <v>1.5395216528922E-2</v>
      </c>
      <c r="D2393">
        <v>29243</v>
      </c>
    </row>
    <row r="2394" spans="1:4" x14ac:dyDescent="0.25">
      <c r="A2394">
        <v>23930</v>
      </c>
      <c r="B2394">
        <v>1.00634930996559</v>
      </c>
      <c r="C2394">
        <v>1.5513252314583699E-2</v>
      </c>
      <c r="D2394">
        <v>28875</v>
      </c>
    </row>
    <row r="2395" spans="1:4" x14ac:dyDescent="0.25">
      <c r="A2395">
        <v>23940</v>
      </c>
      <c r="B2395">
        <v>1.0062366705241299</v>
      </c>
      <c r="C2395">
        <v>1.5426590145623999E-2</v>
      </c>
      <c r="D2395">
        <v>29137</v>
      </c>
    </row>
    <row r="2396" spans="1:4" x14ac:dyDescent="0.25">
      <c r="A2396">
        <v>23950</v>
      </c>
      <c r="B2396">
        <v>1.0061359546861</v>
      </c>
      <c r="C2396">
        <v>1.53143027151393E-2</v>
      </c>
      <c r="D2396">
        <v>28909</v>
      </c>
    </row>
    <row r="2397" spans="1:4" x14ac:dyDescent="0.25">
      <c r="A2397">
        <v>23960</v>
      </c>
      <c r="B2397">
        <v>1.0063119333655901</v>
      </c>
      <c r="C2397">
        <v>1.53039004918555E-2</v>
      </c>
      <c r="D2397">
        <v>29409</v>
      </c>
    </row>
    <row r="2398" spans="1:4" x14ac:dyDescent="0.25">
      <c r="A2398">
        <v>23970</v>
      </c>
      <c r="B2398">
        <v>1.0060768175443</v>
      </c>
      <c r="C2398">
        <v>1.54237345061672E-2</v>
      </c>
      <c r="D2398">
        <v>29132</v>
      </c>
    </row>
    <row r="2399" spans="1:4" x14ac:dyDescent="0.25">
      <c r="A2399">
        <v>23980</v>
      </c>
      <c r="B2399">
        <v>1.0064776628238301</v>
      </c>
      <c r="C2399">
        <v>1.53984718678745E-2</v>
      </c>
      <c r="D2399">
        <v>29025</v>
      </c>
    </row>
    <row r="2400" spans="1:4" x14ac:dyDescent="0.25">
      <c r="A2400">
        <v>23990</v>
      </c>
      <c r="B2400">
        <v>1.0063143642952801</v>
      </c>
      <c r="C2400">
        <v>1.53707928767646E-2</v>
      </c>
      <c r="D2400">
        <v>29502</v>
      </c>
    </row>
    <row r="2401" spans="1:4" x14ac:dyDescent="0.25">
      <c r="A2401">
        <v>24000</v>
      </c>
      <c r="B2401">
        <v>1.0061896184965</v>
      </c>
      <c r="C2401">
        <v>1.53835603560749E-2</v>
      </c>
      <c r="D2401">
        <v>29215</v>
      </c>
    </row>
    <row r="2402" spans="1:4" x14ac:dyDescent="0.25">
      <c r="A2402">
        <v>24010</v>
      </c>
      <c r="B2402">
        <v>1.0061964331203599</v>
      </c>
      <c r="C2402">
        <v>1.5249740101705E-2</v>
      </c>
      <c r="D2402">
        <v>29004</v>
      </c>
    </row>
    <row r="2403" spans="1:4" x14ac:dyDescent="0.25">
      <c r="A2403">
        <v>24020</v>
      </c>
      <c r="B2403">
        <v>1.00632753105495</v>
      </c>
      <c r="C2403">
        <v>1.53130632687693E-2</v>
      </c>
      <c r="D2403">
        <v>29094</v>
      </c>
    </row>
    <row r="2404" spans="1:4" x14ac:dyDescent="0.25">
      <c r="A2404">
        <v>24030</v>
      </c>
      <c r="B2404">
        <v>1.0062305106803999</v>
      </c>
      <c r="C2404">
        <v>1.51910431392762E-2</v>
      </c>
      <c r="D2404">
        <v>29201</v>
      </c>
    </row>
    <row r="2405" spans="1:4" x14ac:dyDescent="0.25">
      <c r="A2405">
        <v>24040</v>
      </c>
      <c r="B2405">
        <v>1.00609840070726</v>
      </c>
      <c r="C2405">
        <v>1.5165866223172101E-2</v>
      </c>
      <c r="D2405">
        <v>28770</v>
      </c>
    </row>
    <row r="2406" spans="1:4" x14ac:dyDescent="0.25">
      <c r="A2406">
        <v>24050</v>
      </c>
      <c r="B2406">
        <v>1.00618338778599</v>
      </c>
      <c r="C2406">
        <v>1.52169714573327E-2</v>
      </c>
      <c r="D2406">
        <v>28781</v>
      </c>
    </row>
    <row r="2407" spans="1:4" x14ac:dyDescent="0.25">
      <c r="A2407">
        <v>24060</v>
      </c>
      <c r="B2407">
        <v>1.0062597534887601</v>
      </c>
      <c r="C2407">
        <v>1.53448325447625E-2</v>
      </c>
      <c r="D2407">
        <v>28970</v>
      </c>
    </row>
    <row r="2408" spans="1:4" x14ac:dyDescent="0.25">
      <c r="A2408">
        <v>24070</v>
      </c>
      <c r="B2408">
        <v>1.0062513568559399</v>
      </c>
      <c r="C2408">
        <v>1.51477501276133E-2</v>
      </c>
      <c r="D2408">
        <v>29016</v>
      </c>
    </row>
    <row r="2409" spans="1:4" x14ac:dyDescent="0.25">
      <c r="A2409">
        <v>24080</v>
      </c>
      <c r="B2409">
        <v>1.0061178428304001</v>
      </c>
      <c r="C2409">
        <v>1.5220085265813499E-2</v>
      </c>
      <c r="D2409">
        <v>29147</v>
      </c>
    </row>
    <row r="2410" spans="1:4" x14ac:dyDescent="0.25">
      <c r="A2410">
        <v>24090</v>
      </c>
      <c r="B2410">
        <v>1.0063124676519699</v>
      </c>
      <c r="C2410">
        <v>1.5332688207773899E-2</v>
      </c>
      <c r="D2410">
        <v>28860</v>
      </c>
    </row>
    <row r="2411" spans="1:4" x14ac:dyDescent="0.25">
      <c r="A2411">
        <v>24100</v>
      </c>
      <c r="B2411">
        <v>1.0061235772852899</v>
      </c>
      <c r="C2411">
        <v>1.5285029260659401E-2</v>
      </c>
      <c r="D2411">
        <v>28810</v>
      </c>
    </row>
    <row r="2412" spans="1:4" x14ac:dyDescent="0.25">
      <c r="A2412">
        <v>24110</v>
      </c>
      <c r="B2412">
        <v>1.0063219151453</v>
      </c>
      <c r="C2412">
        <v>1.53292389641489E-2</v>
      </c>
      <c r="D2412">
        <v>29241</v>
      </c>
    </row>
    <row r="2413" spans="1:4" x14ac:dyDescent="0.25">
      <c r="A2413">
        <v>24120</v>
      </c>
      <c r="B2413">
        <v>1.0061074466005799</v>
      </c>
      <c r="C2413">
        <v>1.53244083006809E-2</v>
      </c>
      <c r="D2413">
        <v>28910</v>
      </c>
    </row>
    <row r="2414" spans="1:4" x14ac:dyDescent="0.25">
      <c r="A2414">
        <v>24130</v>
      </c>
      <c r="B2414">
        <v>1.0063729133964501</v>
      </c>
      <c r="C2414">
        <v>1.5190121078748099E-2</v>
      </c>
      <c r="D2414">
        <v>29020</v>
      </c>
    </row>
    <row r="2415" spans="1:4" x14ac:dyDescent="0.25">
      <c r="A2415">
        <v>24140</v>
      </c>
      <c r="B2415">
        <v>1.00604888659575</v>
      </c>
      <c r="C2415">
        <v>1.51584055490266E-2</v>
      </c>
      <c r="D2415">
        <v>29012</v>
      </c>
    </row>
    <row r="2416" spans="1:4" x14ac:dyDescent="0.25">
      <c r="A2416">
        <v>24150</v>
      </c>
      <c r="B2416">
        <v>1.0060756163254101</v>
      </c>
      <c r="C2416">
        <v>1.53535448346375E-2</v>
      </c>
      <c r="D2416">
        <v>29088</v>
      </c>
    </row>
    <row r="2417" spans="1:4" x14ac:dyDescent="0.25">
      <c r="A2417">
        <v>24160</v>
      </c>
      <c r="B2417">
        <v>1.0062656338795299</v>
      </c>
      <c r="C2417">
        <v>1.5297106865062599E-2</v>
      </c>
      <c r="D2417">
        <v>29072</v>
      </c>
    </row>
    <row r="2418" spans="1:4" x14ac:dyDescent="0.25">
      <c r="A2418">
        <v>24170</v>
      </c>
      <c r="B2418">
        <v>1.00634335449474</v>
      </c>
      <c r="C2418">
        <v>1.52916901337572E-2</v>
      </c>
      <c r="D2418">
        <v>29145</v>
      </c>
    </row>
    <row r="2419" spans="1:4" x14ac:dyDescent="0.25">
      <c r="A2419">
        <v>24180</v>
      </c>
      <c r="B2419">
        <v>1.0063923507486801</v>
      </c>
      <c r="C2419">
        <v>1.51724001410744E-2</v>
      </c>
      <c r="D2419">
        <v>29115</v>
      </c>
    </row>
    <row r="2420" spans="1:4" x14ac:dyDescent="0.25">
      <c r="A2420">
        <v>24190</v>
      </c>
      <c r="B2420">
        <v>1.0061146021804901</v>
      </c>
      <c r="C2420">
        <v>1.51728831243963E-2</v>
      </c>
      <c r="D2420">
        <v>28803</v>
      </c>
    </row>
    <row r="2421" spans="1:4" x14ac:dyDescent="0.25">
      <c r="A2421">
        <v>24200</v>
      </c>
      <c r="B2421">
        <v>1.00634751022604</v>
      </c>
      <c r="C2421">
        <v>1.52963337534148E-2</v>
      </c>
      <c r="D2421">
        <v>28965</v>
      </c>
    </row>
    <row r="2422" spans="1:4" x14ac:dyDescent="0.25">
      <c r="A2422">
        <v>24210</v>
      </c>
      <c r="B2422">
        <v>1.0063978192577001</v>
      </c>
      <c r="C2422">
        <v>1.5111377642816899E-2</v>
      </c>
      <c r="D2422">
        <v>29110</v>
      </c>
    </row>
    <row r="2423" spans="1:4" x14ac:dyDescent="0.25">
      <c r="A2423">
        <v>24220</v>
      </c>
      <c r="B2423">
        <v>1.00614571741602</v>
      </c>
      <c r="C2423">
        <v>1.5203221013980099E-2</v>
      </c>
      <c r="D2423">
        <v>29307</v>
      </c>
    </row>
    <row r="2424" spans="1:4" x14ac:dyDescent="0.25">
      <c r="A2424">
        <v>24230</v>
      </c>
      <c r="B2424">
        <v>1.0062988759502201</v>
      </c>
      <c r="C2424">
        <v>1.50858466449379E-2</v>
      </c>
      <c r="D2424">
        <v>29069</v>
      </c>
    </row>
    <row r="2425" spans="1:4" x14ac:dyDescent="0.25">
      <c r="A2425">
        <v>24240</v>
      </c>
      <c r="B2425">
        <v>1.00627139144315</v>
      </c>
      <c r="C2425">
        <v>1.5250881556106301E-2</v>
      </c>
      <c r="D2425">
        <v>28701</v>
      </c>
    </row>
    <row r="2426" spans="1:4" x14ac:dyDescent="0.25">
      <c r="A2426">
        <v>24250</v>
      </c>
      <c r="B2426">
        <v>1.0063984178755201</v>
      </c>
      <c r="C2426">
        <v>1.5262422271799501E-2</v>
      </c>
      <c r="D2426">
        <v>29283</v>
      </c>
    </row>
    <row r="2427" spans="1:4" x14ac:dyDescent="0.25">
      <c r="A2427">
        <v>24260</v>
      </c>
      <c r="B2427">
        <v>1.00633292503683</v>
      </c>
      <c r="C2427">
        <v>1.5193716297562001E-2</v>
      </c>
      <c r="D2427">
        <v>28755</v>
      </c>
    </row>
    <row r="2428" spans="1:4" x14ac:dyDescent="0.25">
      <c r="A2428">
        <v>24270</v>
      </c>
      <c r="B2428">
        <v>1.00590947109365</v>
      </c>
      <c r="C2428">
        <v>1.5070169710201999E-2</v>
      </c>
      <c r="D2428">
        <v>29001</v>
      </c>
    </row>
    <row r="2429" spans="1:4" x14ac:dyDescent="0.25">
      <c r="A2429">
        <v>24280</v>
      </c>
      <c r="B2429">
        <v>1.00632135793929</v>
      </c>
      <c r="C2429">
        <v>1.5226381245952301E-2</v>
      </c>
      <c r="D2429">
        <v>29264</v>
      </c>
    </row>
    <row r="2430" spans="1:4" x14ac:dyDescent="0.25">
      <c r="A2430">
        <v>24290</v>
      </c>
      <c r="B2430">
        <v>1.00629711710992</v>
      </c>
      <c r="C2430">
        <v>1.5010591631323201E-2</v>
      </c>
      <c r="D2430">
        <v>28897</v>
      </c>
    </row>
    <row r="2431" spans="1:4" x14ac:dyDescent="0.25">
      <c r="A2431">
        <v>24300</v>
      </c>
      <c r="B2431">
        <v>1.00601215079138</v>
      </c>
      <c r="C2431">
        <v>1.50321207230336E-2</v>
      </c>
      <c r="D2431">
        <v>29152</v>
      </c>
    </row>
    <row r="2432" spans="1:4" x14ac:dyDescent="0.25">
      <c r="A2432">
        <v>24310</v>
      </c>
      <c r="B2432">
        <v>1.0063501942512001</v>
      </c>
      <c r="C2432">
        <v>1.5174620764319999E-2</v>
      </c>
      <c r="D2432">
        <v>28761</v>
      </c>
    </row>
    <row r="2433" spans="1:4" x14ac:dyDescent="0.25">
      <c r="A2433">
        <v>24320</v>
      </c>
      <c r="B2433">
        <v>1.0062687360893401</v>
      </c>
      <c r="C2433">
        <v>1.5162758115126299E-2</v>
      </c>
      <c r="D2433">
        <v>29203</v>
      </c>
    </row>
    <row r="2434" spans="1:4" x14ac:dyDescent="0.25">
      <c r="A2434">
        <v>24330</v>
      </c>
      <c r="B2434">
        <v>1.00626396256168</v>
      </c>
      <c r="C2434">
        <v>1.50667874945325E-2</v>
      </c>
      <c r="D2434">
        <v>28979</v>
      </c>
    </row>
    <row r="2435" spans="1:4" x14ac:dyDescent="0.25">
      <c r="A2435">
        <v>24340</v>
      </c>
      <c r="B2435">
        <v>1.0061312090227399</v>
      </c>
      <c r="C2435">
        <v>1.51314411091976E-2</v>
      </c>
      <c r="D2435">
        <v>29269</v>
      </c>
    </row>
    <row r="2436" spans="1:4" x14ac:dyDescent="0.25">
      <c r="A2436">
        <v>24350</v>
      </c>
      <c r="B2436">
        <v>1.0063505583727801</v>
      </c>
      <c r="C2436">
        <v>1.50970234646765E-2</v>
      </c>
      <c r="D2436">
        <v>28893</v>
      </c>
    </row>
    <row r="2437" spans="1:4" x14ac:dyDescent="0.25">
      <c r="A2437">
        <v>24360</v>
      </c>
      <c r="B2437">
        <v>1.00630071504732</v>
      </c>
      <c r="C2437">
        <v>1.52357477527844E-2</v>
      </c>
      <c r="D2437">
        <v>28998</v>
      </c>
    </row>
    <row r="2438" spans="1:4" x14ac:dyDescent="0.25">
      <c r="A2438">
        <v>24370</v>
      </c>
      <c r="B2438">
        <v>1.0062935537638</v>
      </c>
      <c r="C2438">
        <v>1.51460795544933E-2</v>
      </c>
      <c r="D2438">
        <v>28853</v>
      </c>
    </row>
    <row r="2439" spans="1:4" x14ac:dyDescent="0.25">
      <c r="A2439">
        <v>24380</v>
      </c>
      <c r="B2439">
        <v>1.0062019665306501</v>
      </c>
      <c r="C2439">
        <v>1.5179831544449299E-2</v>
      </c>
      <c r="D2439">
        <v>28660</v>
      </c>
    </row>
    <row r="2440" spans="1:4" x14ac:dyDescent="0.25">
      <c r="A2440">
        <v>24390</v>
      </c>
      <c r="B2440">
        <v>1.00624003579424</v>
      </c>
      <c r="C2440">
        <v>1.52625605987245E-2</v>
      </c>
      <c r="D2440">
        <v>28755</v>
      </c>
    </row>
    <row r="2441" spans="1:4" x14ac:dyDescent="0.25">
      <c r="A2441">
        <v>24400</v>
      </c>
      <c r="B2441">
        <v>1.0061103440758301</v>
      </c>
      <c r="C2441">
        <v>1.5036141728991601E-2</v>
      </c>
      <c r="D2441">
        <v>28968</v>
      </c>
    </row>
    <row r="2442" spans="1:4" x14ac:dyDescent="0.25">
      <c r="A2442">
        <v>24410</v>
      </c>
      <c r="B2442">
        <v>1.0061765303801999</v>
      </c>
      <c r="C2442">
        <v>1.51796507019399E-2</v>
      </c>
      <c r="D2442">
        <v>28881</v>
      </c>
    </row>
    <row r="2443" spans="1:4" x14ac:dyDescent="0.25">
      <c r="A2443">
        <v>24420</v>
      </c>
      <c r="B2443">
        <v>1.0062018393407499</v>
      </c>
      <c r="C2443">
        <v>1.53020553144608E-2</v>
      </c>
      <c r="D2443">
        <v>29195</v>
      </c>
    </row>
    <row r="2444" spans="1:4" x14ac:dyDescent="0.25">
      <c r="A2444">
        <v>24430</v>
      </c>
      <c r="B2444">
        <v>1.0063465312222499</v>
      </c>
      <c r="C2444">
        <v>1.51468003497782E-2</v>
      </c>
      <c r="D2444">
        <v>28957</v>
      </c>
    </row>
    <row r="2445" spans="1:4" x14ac:dyDescent="0.25">
      <c r="A2445">
        <v>24440</v>
      </c>
      <c r="B2445">
        <v>1.00627292765501</v>
      </c>
      <c r="C2445">
        <v>1.51806024414608E-2</v>
      </c>
      <c r="D2445">
        <v>29223</v>
      </c>
    </row>
    <row r="2446" spans="1:4" x14ac:dyDescent="0.25">
      <c r="A2446">
        <v>24450</v>
      </c>
      <c r="B2446">
        <v>1.00643928827547</v>
      </c>
      <c r="C2446">
        <v>1.52395263752273E-2</v>
      </c>
      <c r="D2446">
        <v>29180</v>
      </c>
    </row>
    <row r="2447" spans="1:4" x14ac:dyDescent="0.25">
      <c r="A2447">
        <v>24460</v>
      </c>
      <c r="B2447">
        <v>1.0061533836705701</v>
      </c>
      <c r="C2447">
        <v>1.5144566734590499E-2</v>
      </c>
      <c r="D2447">
        <v>29066</v>
      </c>
    </row>
    <row r="2448" spans="1:4" x14ac:dyDescent="0.25">
      <c r="A2448">
        <v>24470</v>
      </c>
      <c r="B2448">
        <v>1.0063025880213099</v>
      </c>
      <c r="C2448">
        <v>1.5096352578289601E-2</v>
      </c>
      <c r="D2448">
        <v>29016</v>
      </c>
    </row>
    <row r="2449" spans="1:4" x14ac:dyDescent="0.25">
      <c r="A2449">
        <v>24480</v>
      </c>
      <c r="B2449">
        <v>1.0063191509601701</v>
      </c>
      <c r="C2449">
        <v>1.4998046264588999E-2</v>
      </c>
      <c r="D2449">
        <v>28936</v>
      </c>
    </row>
    <row r="2450" spans="1:4" x14ac:dyDescent="0.25">
      <c r="A2450">
        <v>24490</v>
      </c>
      <c r="B2450">
        <v>1.00636728082931</v>
      </c>
      <c r="C2450">
        <v>1.5198690095404E-2</v>
      </c>
      <c r="D2450">
        <v>29283</v>
      </c>
    </row>
    <row r="2451" spans="1:4" x14ac:dyDescent="0.25">
      <c r="A2451">
        <v>24500</v>
      </c>
      <c r="B2451">
        <v>1.0062621819134601</v>
      </c>
      <c r="C2451">
        <v>1.51632539587835E-2</v>
      </c>
      <c r="D2451">
        <v>29105</v>
      </c>
    </row>
    <row r="2452" spans="1:4" x14ac:dyDescent="0.25">
      <c r="A2452">
        <v>24510</v>
      </c>
      <c r="B2452">
        <v>1.0061819570509301</v>
      </c>
      <c r="C2452">
        <v>1.5155544785181999E-2</v>
      </c>
      <c r="D2452">
        <v>29016</v>
      </c>
    </row>
    <row r="2453" spans="1:4" x14ac:dyDescent="0.25">
      <c r="A2453">
        <v>24520</v>
      </c>
      <c r="B2453">
        <v>1.0062040474623499</v>
      </c>
      <c r="C2453">
        <v>1.52064494460196E-2</v>
      </c>
      <c r="D2453">
        <v>28813</v>
      </c>
    </row>
    <row r="2454" spans="1:4" x14ac:dyDescent="0.25">
      <c r="A2454">
        <v>24530</v>
      </c>
      <c r="B2454">
        <v>1.0061970777791001</v>
      </c>
      <c r="C2454">
        <v>1.5215372691038301E-2</v>
      </c>
      <c r="D2454">
        <v>29198</v>
      </c>
    </row>
    <row r="2455" spans="1:4" x14ac:dyDescent="0.25">
      <c r="A2455">
        <v>24540</v>
      </c>
      <c r="B2455">
        <v>1.00624544816086</v>
      </c>
      <c r="C2455">
        <v>1.49677117889388E-2</v>
      </c>
      <c r="D2455">
        <v>29258</v>
      </c>
    </row>
    <row r="2456" spans="1:4" x14ac:dyDescent="0.25">
      <c r="A2456">
        <v>24550</v>
      </c>
      <c r="B2456">
        <v>1.0063479703534699</v>
      </c>
      <c r="C2456">
        <v>1.51619060675899E-2</v>
      </c>
      <c r="D2456">
        <v>29284</v>
      </c>
    </row>
    <row r="2457" spans="1:4" x14ac:dyDescent="0.25">
      <c r="A2457">
        <v>24560</v>
      </c>
      <c r="B2457">
        <v>1.00626468603909</v>
      </c>
      <c r="C2457">
        <v>1.51607857995508E-2</v>
      </c>
      <c r="D2457">
        <v>29205</v>
      </c>
    </row>
    <row r="2458" spans="1:4" x14ac:dyDescent="0.25">
      <c r="A2458">
        <v>24570</v>
      </c>
      <c r="B2458">
        <v>1.0065132213608301</v>
      </c>
      <c r="C2458">
        <v>1.50482051303593E-2</v>
      </c>
      <c r="D2458">
        <v>29071</v>
      </c>
    </row>
    <row r="2459" spans="1:4" x14ac:dyDescent="0.25">
      <c r="A2459">
        <v>24580</v>
      </c>
      <c r="B2459">
        <v>1.00632763240431</v>
      </c>
      <c r="C2459">
        <v>1.50398593718524E-2</v>
      </c>
      <c r="D2459">
        <v>29048</v>
      </c>
    </row>
    <row r="2460" spans="1:4" x14ac:dyDescent="0.25">
      <c r="A2460">
        <v>24590</v>
      </c>
      <c r="B2460">
        <v>1.0063100860296901</v>
      </c>
      <c r="C2460">
        <v>1.5068439640157199E-2</v>
      </c>
      <c r="D2460">
        <v>29134</v>
      </c>
    </row>
    <row r="2461" spans="1:4" x14ac:dyDescent="0.25">
      <c r="A2461">
        <v>24600</v>
      </c>
      <c r="B2461">
        <v>1.0065308605515599</v>
      </c>
      <c r="C2461">
        <v>1.49745659202775E-2</v>
      </c>
      <c r="D2461">
        <v>28909</v>
      </c>
    </row>
    <row r="2462" spans="1:4" x14ac:dyDescent="0.25">
      <c r="A2462">
        <v>24610</v>
      </c>
      <c r="B2462">
        <v>1.00634738362489</v>
      </c>
      <c r="C2462">
        <v>1.51762936711295E-2</v>
      </c>
      <c r="D2462">
        <v>28795</v>
      </c>
    </row>
    <row r="2463" spans="1:4" x14ac:dyDescent="0.25">
      <c r="A2463">
        <v>24620</v>
      </c>
      <c r="B2463">
        <v>1.0065222686391599</v>
      </c>
      <c r="C2463">
        <v>1.5165174800911899E-2</v>
      </c>
      <c r="D2463">
        <v>29028</v>
      </c>
    </row>
    <row r="2464" spans="1:4" x14ac:dyDescent="0.25">
      <c r="A2464">
        <v>24630</v>
      </c>
      <c r="B2464">
        <v>1.0061391420041499</v>
      </c>
      <c r="C2464">
        <v>1.50456400845921E-2</v>
      </c>
      <c r="D2464">
        <v>28655</v>
      </c>
    </row>
    <row r="2465" spans="1:4" x14ac:dyDescent="0.25">
      <c r="A2465">
        <v>24640</v>
      </c>
      <c r="B2465">
        <v>1.0064754729882901</v>
      </c>
      <c r="C2465">
        <v>1.50700156444787E-2</v>
      </c>
      <c r="D2465">
        <v>29072</v>
      </c>
    </row>
    <row r="2466" spans="1:4" x14ac:dyDescent="0.25">
      <c r="A2466">
        <v>24650</v>
      </c>
      <c r="B2466">
        <v>1.00637674798293</v>
      </c>
      <c r="C2466">
        <v>1.5044772034562601E-2</v>
      </c>
      <c r="D2466">
        <v>28741</v>
      </c>
    </row>
    <row r="2467" spans="1:4" x14ac:dyDescent="0.25">
      <c r="A2467">
        <v>24660</v>
      </c>
      <c r="B2467">
        <v>1.00653287814917</v>
      </c>
      <c r="C2467">
        <v>1.5007534745571901E-2</v>
      </c>
      <c r="D2467">
        <v>29087</v>
      </c>
    </row>
    <row r="2468" spans="1:4" x14ac:dyDescent="0.25">
      <c r="A2468">
        <v>24670</v>
      </c>
      <c r="B2468">
        <v>1.0065557384882799</v>
      </c>
      <c r="C2468">
        <v>1.49357736825118E-2</v>
      </c>
      <c r="D2468">
        <v>29406</v>
      </c>
    </row>
    <row r="2469" spans="1:4" x14ac:dyDescent="0.25">
      <c r="A2469">
        <v>24680</v>
      </c>
      <c r="B2469">
        <v>1.0065872351629499</v>
      </c>
      <c r="C2469">
        <v>1.50355761970323E-2</v>
      </c>
      <c r="D2469">
        <v>29363</v>
      </c>
    </row>
    <row r="2470" spans="1:4" x14ac:dyDescent="0.25">
      <c r="A2470">
        <v>24690</v>
      </c>
      <c r="B2470">
        <v>1.0062825897561201</v>
      </c>
      <c r="C2470">
        <v>1.5048734692298799E-2</v>
      </c>
      <c r="D2470">
        <v>28795</v>
      </c>
    </row>
    <row r="2471" spans="1:4" x14ac:dyDescent="0.25">
      <c r="A2471">
        <v>24700</v>
      </c>
      <c r="B2471">
        <v>1.00642731629079</v>
      </c>
      <c r="C2471">
        <v>1.5064615610596599E-2</v>
      </c>
      <c r="D2471">
        <v>29386</v>
      </c>
    </row>
    <row r="2472" spans="1:4" x14ac:dyDescent="0.25">
      <c r="A2472">
        <v>24710</v>
      </c>
      <c r="B2472">
        <v>1.0062816364951199</v>
      </c>
      <c r="C2472">
        <v>1.52219576150308E-2</v>
      </c>
      <c r="D2472">
        <v>29059</v>
      </c>
    </row>
    <row r="2473" spans="1:4" x14ac:dyDescent="0.25">
      <c r="A2473">
        <v>24720</v>
      </c>
      <c r="B2473">
        <v>1.0064982454982101</v>
      </c>
      <c r="C2473">
        <v>1.50478811457859E-2</v>
      </c>
      <c r="D2473">
        <v>28475</v>
      </c>
    </row>
    <row r="2474" spans="1:4" x14ac:dyDescent="0.25">
      <c r="A2474">
        <v>24730</v>
      </c>
      <c r="B2474">
        <v>1.0062114169462999</v>
      </c>
      <c r="C2474">
        <v>1.50602858143901E-2</v>
      </c>
      <c r="D2474">
        <v>29167</v>
      </c>
    </row>
    <row r="2475" spans="1:4" x14ac:dyDescent="0.25">
      <c r="A2475">
        <v>24740</v>
      </c>
      <c r="B2475">
        <v>1.00652412224481</v>
      </c>
      <c r="C2475">
        <v>1.51225429752729E-2</v>
      </c>
      <c r="D2475">
        <v>29233</v>
      </c>
    </row>
    <row r="2476" spans="1:4" x14ac:dyDescent="0.25">
      <c r="A2476">
        <v>24750</v>
      </c>
      <c r="B2476">
        <v>1.0063304866711</v>
      </c>
      <c r="C2476">
        <v>1.51164960532317E-2</v>
      </c>
      <c r="D2476">
        <v>29037</v>
      </c>
    </row>
    <row r="2477" spans="1:4" x14ac:dyDescent="0.25">
      <c r="A2477">
        <v>24760</v>
      </c>
      <c r="B2477">
        <v>1.00632157019744</v>
      </c>
      <c r="C2477">
        <v>1.4989867850202499E-2</v>
      </c>
      <c r="D2477">
        <v>28724</v>
      </c>
    </row>
    <row r="2478" spans="1:4" x14ac:dyDescent="0.25">
      <c r="A2478">
        <v>24770</v>
      </c>
      <c r="B2478">
        <v>1.00648706370782</v>
      </c>
      <c r="C2478">
        <v>1.50412304808314E-2</v>
      </c>
      <c r="D2478">
        <v>29589</v>
      </c>
    </row>
    <row r="2479" spans="1:4" x14ac:dyDescent="0.25">
      <c r="A2479">
        <v>24780</v>
      </c>
      <c r="B2479">
        <v>1.0062786260942</v>
      </c>
      <c r="C2479">
        <v>1.49417628769455E-2</v>
      </c>
      <c r="D2479">
        <v>28925</v>
      </c>
    </row>
    <row r="2480" spans="1:4" x14ac:dyDescent="0.25">
      <c r="A2480">
        <v>24790</v>
      </c>
      <c r="B2480">
        <v>1.00612612781781</v>
      </c>
      <c r="C2480">
        <v>1.5055890535229899E-2</v>
      </c>
      <c r="D2480">
        <v>29257</v>
      </c>
    </row>
    <row r="2481" spans="1:4" x14ac:dyDescent="0.25">
      <c r="A2481">
        <v>24800</v>
      </c>
      <c r="B2481">
        <v>1.0064115789903401</v>
      </c>
      <c r="C2481">
        <v>1.49856474545659E-2</v>
      </c>
      <c r="D2481">
        <v>28655</v>
      </c>
    </row>
    <row r="2482" spans="1:4" x14ac:dyDescent="0.25">
      <c r="A2482">
        <v>24810</v>
      </c>
      <c r="B2482">
        <v>1.00645405977302</v>
      </c>
      <c r="C2482">
        <v>1.49579435395735E-2</v>
      </c>
      <c r="D2482">
        <v>28768</v>
      </c>
    </row>
    <row r="2483" spans="1:4" x14ac:dyDescent="0.25">
      <c r="A2483">
        <v>24820</v>
      </c>
      <c r="B2483">
        <v>1.0062231406287401</v>
      </c>
      <c r="C2483">
        <v>1.50217168149481E-2</v>
      </c>
      <c r="D2483">
        <v>29213</v>
      </c>
    </row>
    <row r="2484" spans="1:4" x14ac:dyDescent="0.25">
      <c r="A2484">
        <v>24830</v>
      </c>
      <c r="B2484">
        <v>1.00636195891545</v>
      </c>
      <c r="C2484">
        <v>1.4924824364240899E-2</v>
      </c>
      <c r="D2484">
        <v>28867</v>
      </c>
    </row>
    <row r="2485" spans="1:4" x14ac:dyDescent="0.25">
      <c r="A2485">
        <v>24840</v>
      </c>
      <c r="B2485">
        <v>1.0063648776582199</v>
      </c>
      <c r="C2485">
        <v>1.50334364180452E-2</v>
      </c>
      <c r="D2485">
        <v>28920</v>
      </c>
    </row>
    <row r="2486" spans="1:4" x14ac:dyDescent="0.25">
      <c r="A2486">
        <v>24850</v>
      </c>
      <c r="B2486">
        <v>1.0063911202478899</v>
      </c>
      <c r="C2486">
        <v>1.50294222101863E-2</v>
      </c>
      <c r="D2486">
        <v>29436</v>
      </c>
    </row>
    <row r="2487" spans="1:4" x14ac:dyDescent="0.25">
      <c r="A2487">
        <v>24860</v>
      </c>
      <c r="B2487">
        <v>1.00635650000062</v>
      </c>
      <c r="C2487">
        <v>1.4922492802534999E-2</v>
      </c>
      <c r="D2487">
        <v>28955</v>
      </c>
    </row>
    <row r="2488" spans="1:4" x14ac:dyDescent="0.25">
      <c r="A2488">
        <v>24870</v>
      </c>
      <c r="B2488">
        <v>1.00643994226567</v>
      </c>
      <c r="C2488">
        <v>1.4971603094098101E-2</v>
      </c>
      <c r="D2488">
        <v>29045</v>
      </c>
    </row>
    <row r="2489" spans="1:4" x14ac:dyDescent="0.25">
      <c r="A2489">
        <v>24880</v>
      </c>
      <c r="B2489">
        <v>1.00654843286145</v>
      </c>
      <c r="C2489">
        <v>1.4814840702189899E-2</v>
      </c>
      <c r="D2489">
        <v>29279</v>
      </c>
    </row>
    <row r="2490" spans="1:4" x14ac:dyDescent="0.25">
      <c r="A2490">
        <v>24890</v>
      </c>
      <c r="B2490">
        <v>1.0063083215120501</v>
      </c>
      <c r="C2490">
        <v>1.49227928020081E-2</v>
      </c>
      <c r="D2490">
        <v>28806</v>
      </c>
    </row>
    <row r="2491" spans="1:4" x14ac:dyDescent="0.25">
      <c r="A2491">
        <v>24900</v>
      </c>
      <c r="B2491">
        <v>1.0064489020472001</v>
      </c>
      <c r="C2491">
        <v>1.5048426716896801E-2</v>
      </c>
      <c r="D2491">
        <v>29381</v>
      </c>
    </row>
    <row r="2492" spans="1:4" x14ac:dyDescent="0.25">
      <c r="A2492">
        <v>24910</v>
      </c>
      <c r="B2492">
        <v>1.00616298957657</v>
      </c>
      <c r="C2492">
        <v>1.5024009973681401E-2</v>
      </c>
      <c r="D2492">
        <v>29139</v>
      </c>
    </row>
    <row r="2493" spans="1:4" x14ac:dyDescent="0.25">
      <c r="A2493">
        <v>24920</v>
      </c>
      <c r="B2493">
        <v>1.0063371795309699</v>
      </c>
      <c r="C2493">
        <v>1.52137694808154E-2</v>
      </c>
      <c r="D2493">
        <v>29644</v>
      </c>
    </row>
    <row r="2494" spans="1:4" x14ac:dyDescent="0.25">
      <c r="A2494">
        <v>24930</v>
      </c>
      <c r="B2494">
        <v>1.0063439237381799</v>
      </c>
      <c r="C2494">
        <v>1.5018073303372801E-2</v>
      </c>
      <c r="D2494">
        <v>29133</v>
      </c>
    </row>
    <row r="2495" spans="1:4" x14ac:dyDescent="0.25">
      <c r="A2495">
        <v>24940</v>
      </c>
      <c r="B2495">
        <v>1.00635138641606</v>
      </c>
      <c r="C2495">
        <v>1.4907801103633199E-2</v>
      </c>
      <c r="D2495">
        <v>28807</v>
      </c>
    </row>
    <row r="2496" spans="1:4" x14ac:dyDescent="0.25">
      <c r="A2496">
        <v>24950</v>
      </c>
      <c r="B2496">
        <v>1.0063370881539</v>
      </c>
      <c r="C2496">
        <v>1.48891317626539E-2</v>
      </c>
      <c r="D2496">
        <v>29083</v>
      </c>
    </row>
    <row r="2497" spans="1:4" x14ac:dyDescent="0.25">
      <c r="A2497">
        <v>24960</v>
      </c>
      <c r="B2497">
        <v>1.0063328136804901</v>
      </c>
      <c r="C2497">
        <v>1.4979725863373599E-2</v>
      </c>
      <c r="D2497">
        <v>29200</v>
      </c>
    </row>
    <row r="2498" spans="1:4" x14ac:dyDescent="0.25">
      <c r="A2498">
        <v>24970</v>
      </c>
      <c r="B2498">
        <v>1.00645286739158</v>
      </c>
      <c r="C2498">
        <v>1.48717085845896E-2</v>
      </c>
      <c r="D2498">
        <v>29027</v>
      </c>
    </row>
    <row r="2499" spans="1:4" x14ac:dyDescent="0.25">
      <c r="A2499">
        <v>24980</v>
      </c>
      <c r="B2499">
        <v>1.0064391458261801</v>
      </c>
      <c r="C2499">
        <v>1.4804687117373301E-2</v>
      </c>
      <c r="D2499">
        <v>29346</v>
      </c>
    </row>
    <row r="2500" spans="1:4" x14ac:dyDescent="0.25">
      <c r="A2500">
        <v>24990</v>
      </c>
      <c r="B2500">
        <v>1.00631955573469</v>
      </c>
      <c r="C2500">
        <v>1.4984904501616599E-2</v>
      </c>
      <c r="D2500">
        <v>28844</v>
      </c>
    </row>
    <row r="2501" spans="1:4" x14ac:dyDescent="0.25">
      <c r="A2501">
        <v>25000</v>
      </c>
      <c r="B2501">
        <v>1.00629403558542</v>
      </c>
      <c r="C2501">
        <v>1.48447529915642E-2</v>
      </c>
      <c r="D2501">
        <v>29142</v>
      </c>
    </row>
    <row r="2502" spans="1:4" x14ac:dyDescent="0.25">
      <c r="A2502">
        <v>25010</v>
      </c>
      <c r="B2502">
        <v>1.0063680622123701</v>
      </c>
      <c r="C2502">
        <v>1.4975866736252799E-2</v>
      </c>
      <c r="D2502">
        <v>28819</v>
      </c>
    </row>
    <row r="2503" spans="1:4" x14ac:dyDescent="0.25">
      <c r="A2503">
        <v>25020</v>
      </c>
      <c r="B2503">
        <v>1.00632941891978</v>
      </c>
      <c r="C2503">
        <v>1.4841598643480501E-2</v>
      </c>
      <c r="D2503">
        <v>28844</v>
      </c>
    </row>
    <row r="2504" spans="1:4" x14ac:dyDescent="0.25">
      <c r="A2504">
        <v>25030</v>
      </c>
      <c r="B2504">
        <v>1.00633868460661</v>
      </c>
      <c r="C2504">
        <v>1.47773901669171E-2</v>
      </c>
      <c r="D2504">
        <v>28683</v>
      </c>
    </row>
    <row r="2505" spans="1:4" x14ac:dyDescent="0.25">
      <c r="A2505">
        <v>25040</v>
      </c>
      <c r="B2505">
        <v>1.00643527560129</v>
      </c>
      <c r="C2505">
        <v>1.4944135672993601E-2</v>
      </c>
      <c r="D2505">
        <v>28979</v>
      </c>
    </row>
    <row r="2506" spans="1:4" x14ac:dyDescent="0.25">
      <c r="A2506">
        <v>25050</v>
      </c>
      <c r="B2506">
        <v>1.00630915074023</v>
      </c>
      <c r="C2506">
        <v>1.4991709895244801E-2</v>
      </c>
      <c r="D2506">
        <v>29031</v>
      </c>
    </row>
    <row r="2507" spans="1:4" x14ac:dyDescent="0.25">
      <c r="A2507">
        <v>25060</v>
      </c>
      <c r="B2507">
        <v>1.00636768083906</v>
      </c>
      <c r="C2507">
        <v>1.49292521755446E-2</v>
      </c>
      <c r="D2507">
        <v>28722</v>
      </c>
    </row>
    <row r="2508" spans="1:4" x14ac:dyDescent="0.25">
      <c r="A2508">
        <v>25070</v>
      </c>
      <c r="B2508">
        <v>1.0064493942545201</v>
      </c>
      <c r="C2508">
        <v>1.4919373546451901E-2</v>
      </c>
      <c r="D2508">
        <v>29409</v>
      </c>
    </row>
    <row r="2509" spans="1:4" x14ac:dyDescent="0.25">
      <c r="A2509">
        <v>25080</v>
      </c>
      <c r="B2509">
        <v>1.00636797339127</v>
      </c>
      <c r="C2509">
        <v>1.49109669722754E-2</v>
      </c>
      <c r="D2509">
        <v>28890</v>
      </c>
    </row>
    <row r="2510" spans="1:4" x14ac:dyDescent="0.25">
      <c r="A2510">
        <v>25090</v>
      </c>
      <c r="B2510">
        <v>1.0062204563197099</v>
      </c>
      <c r="C2510">
        <v>1.5007940292567599E-2</v>
      </c>
      <c r="D2510">
        <v>28721</v>
      </c>
    </row>
    <row r="2511" spans="1:4" x14ac:dyDescent="0.25">
      <c r="A2511">
        <v>25100</v>
      </c>
      <c r="B2511">
        <v>1.00642561990908</v>
      </c>
      <c r="C2511">
        <v>1.4913223112485399E-2</v>
      </c>
      <c r="D2511">
        <v>28937</v>
      </c>
    </row>
    <row r="2512" spans="1:4" x14ac:dyDescent="0.25">
      <c r="A2512">
        <v>25110</v>
      </c>
      <c r="B2512">
        <v>1.0064634179851599</v>
      </c>
      <c r="C2512">
        <v>1.47957040522676E-2</v>
      </c>
      <c r="D2512">
        <v>28930</v>
      </c>
    </row>
    <row r="2513" spans="1:4" x14ac:dyDescent="0.25">
      <c r="A2513">
        <v>25120</v>
      </c>
      <c r="B2513">
        <v>1.0064199369148601</v>
      </c>
      <c r="C2513">
        <v>1.4919580594782799E-2</v>
      </c>
      <c r="D2513">
        <v>29021</v>
      </c>
    </row>
    <row r="2514" spans="1:4" x14ac:dyDescent="0.25">
      <c r="A2514">
        <v>25130</v>
      </c>
      <c r="B2514">
        <v>1.0063622708777999</v>
      </c>
      <c r="C2514">
        <v>1.4887857690586899E-2</v>
      </c>
      <c r="D2514">
        <v>28935</v>
      </c>
    </row>
    <row r="2515" spans="1:4" x14ac:dyDescent="0.25">
      <c r="A2515">
        <v>25140</v>
      </c>
      <c r="B2515">
        <v>1.0065585067287599</v>
      </c>
      <c r="C2515">
        <v>1.48854315270225E-2</v>
      </c>
      <c r="D2515">
        <v>29199</v>
      </c>
    </row>
    <row r="2516" spans="1:4" x14ac:dyDescent="0.25">
      <c r="A2516">
        <v>25150</v>
      </c>
      <c r="B2516">
        <v>1.0065835846773401</v>
      </c>
      <c r="C2516">
        <v>1.4807357276832901E-2</v>
      </c>
      <c r="D2516">
        <v>28939</v>
      </c>
    </row>
    <row r="2517" spans="1:4" x14ac:dyDescent="0.25">
      <c r="A2517">
        <v>25160</v>
      </c>
      <c r="B2517">
        <v>1.0064368026214801</v>
      </c>
      <c r="C2517">
        <v>1.4896452925957E-2</v>
      </c>
      <c r="D2517">
        <v>29273</v>
      </c>
    </row>
    <row r="2518" spans="1:4" x14ac:dyDescent="0.25">
      <c r="A2518">
        <v>25170</v>
      </c>
      <c r="B2518">
        <v>1.0062976147852301</v>
      </c>
      <c r="C2518">
        <v>1.49721157180532E-2</v>
      </c>
      <c r="D2518">
        <v>29202</v>
      </c>
    </row>
    <row r="2519" spans="1:4" x14ac:dyDescent="0.25">
      <c r="A2519">
        <v>25180</v>
      </c>
      <c r="B2519">
        <v>1.0064681785946901</v>
      </c>
      <c r="C2519">
        <v>1.48828324047512E-2</v>
      </c>
      <c r="D2519">
        <v>29062</v>
      </c>
    </row>
    <row r="2520" spans="1:4" x14ac:dyDescent="0.25">
      <c r="A2520">
        <v>25190</v>
      </c>
      <c r="B2520">
        <v>1.0064037364249001</v>
      </c>
      <c r="C2520">
        <v>1.4834967341828501E-2</v>
      </c>
      <c r="D2520">
        <v>29248</v>
      </c>
    </row>
    <row r="2521" spans="1:4" x14ac:dyDescent="0.25">
      <c r="A2521">
        <v>25200</v>
      </c>
      <c r="B2521">
        <v>1.00658797303339</v>
      </c>
      <c r="C2521">
        <v>1.48805354793803E-2</v>
      </c>
      <c r="D2521">
        <v>29025</v>
      </c>
    </row>
    <row r="2522" spans="1:4" x14ac:dyDescent="0.25">
      <c r="A2522">
        <v>25210</v>
      </c>
      <c r="B2522">
        <v>1.00649026481143</v>
      </c>
      <c r="C2522">
        <v>1.48233080353275E-2</v>
      </c>
      <c r="D2522">
        <v>29014</v>
      </c>
    </row>
    <row r="2523" spans="1:4" x14ac:dyDescent="0.25">
      <c r="A2523">
        <v>25220</v>
      </c>
      <c r="B2523">
        <v>1.0065463961157299</v>
      </c>
      <c r="C2523">
        <v>1.4826784249428401E-2</v>
      </c>
      <c r="D2523">
        <v>28867</v>
      </c>
    </row>
    <row r="2524" spans="1:4" x14ac:dyDescent="0.25">
      <c r="A2524">
        <v>25230</v>
      </c>
      <c r="B2524">
        <v>1.0063216896895599</v>
      </c>
      <c r="C2524">
        <v>1.4754157470856E-2</v>
      </c>
      <c r="D2524">
        <v>28871</v>
      </c>
    </row>
    <row r="2525" spans="1:4" x14ac:dyDescent="0.25">
      <c r="A2525">
        <v>25240</v>
      </c>
      <c r="B2525">
        <v>1.00655115056636</v>
      </c>
      <c r="C2525">
        <v>1.46755545695613E-2</v>
      </c>
      <c r="D2525">
        <v>28813</v>
      </c>
    </row>
    <row r="2526" spans="1:4" x14ac:dyDescent="0.25">
      <c r="A2526">
        <v>25250</v>
      </c>
      <c r="B2526">
        <v>1.0064524929331899</v>
      </c>
      <c r="C2526">
        <v>1.4720859487409799E-2</v>
      </c>
      <c r="D2526">
        <v>29036</v>
      </c>
    </row>
    <row r="2527" spans="1:4" x14ac:dyDescent="0.25">
      <c r="A2527">
        <v>25260</v>
      </c>
      <c r="B2527">
        <v>1.0063866657984699</v>
      </c>
      <c r="C2527">
        <v>1.4884844965846401E-2</v>
      </c>
      <c r="D2527">
        <v>28734</v>
      </c>
    </row>
    <row r="2528" spans="1:4" x14ac:dyDescent="0.25">
      <c r="A2528">
        <v>25270</v>
      </c>
      <c r="B2528">
        <v>1.00618339165193</v>
      </c>
      <c r="C2528">
        <v>1.4681807796367999E-2</v>
      </c>
      <c r="D2528">
        <v>28908</v>
      </c>
    </row>
    <row r="2529" spans="1:4" x14ac:dyDescent="0.25">
      <c r="A2529">
        <v>25280</v>
      </c>
      <c r="B2529">
        <v>1.0065790313260099</v>
      </c>
      <c r="C2529">
        <v>1.4790182830478201E-2</v>
      </c>
      <c r="D2529">
        <v>29307</v>
      </c>
    </row>
    <row r="2530" spans="1:4" x14ac:dyDescent="0.25">
      <c r="A2530">
        <v>25290</v>
      </c>
      <c r="B2530">
        <v>1.00645074414518</v>
      </c>
      <c r="C2530">
        <v>1.48144863114637E-2</v>
      </c>
      <c r="D2530">
        <v>29170</v>
      </c>
    </row>
    <row r="2531" spans="1:4" x14ac:dyDescent="0.25">
      <c r="A2531">
        <v>25300</v>
      </c>
      <c r="B2531">
        <v>1.0061898291789</v>
      </c>
      <c r="C2531">
        <v>1.48479187717982E-2</v>
      </c>
      <c r="D2531">
        <v>28981</v>
      </c>
    </row>
    <row r="2532" spans="1:4" x14ac:dyDescent="0.25">
      <c r="A2532">
        <v>25310</v>
      </c>
      <c r="B2532">
        <v>1.0063608526582699</v>
      </c>
      <c r="C2532">
        <v>1.47171773941702E-2</v>
      </c>
      <c r="D2532">
        <v>29242</v>
      </c>
    </row>
    <row r="2533" spans="1:4" x14ac:dyDescent="0.25">
      <c r="A2533">
        <v>25320</v>
      </c>
      <c r="B2533">
        <v>1.0062893839925999</v>
      </c>
      <c r="C2533">
        <v>1.4773383512649001E-2</v>
      </c>
      <c r="D2533">
        <v>29278</v>
      </c>
    </row>
    <row r="2534" spans="1:4" x14ac:dyDescent="0.25">
      <c r="A2534">
        <v>25330</v>
      </c>
      <c r="B2534">
        <v>1.0066165427438301</v>
      </c>
      <c r="C2534">
        <v>1.4794302649229501E-2</v>
      </c>
      <c r="D2534">
        <v>28729</v>
      </c>
    </row>
    <row r="2535" spans="1:4" x14ac:dyDescent="0.25">
      <c r="A2535">
        <v>25340</v>
      </c>
      <c r="B2535">
        <v>1.00638096164405</v>
      </c>
      <c r="C2535">
        <v>1.47831342071985E-2</v>
      </c>
      <c r="D2535">
        <v>29338</v>
      </c>
    </row>
    <row r="2536" spans="1:4" x14ac:dyDescent="0.25">
      <c r="A2536">
        <v>25350</v>
      </c>
      <c r="B2536">
        <v>1.00622211442207</v>
      </c>
      <c r="C2536">
        <v>1.4751419638604799E-2</v>
      </c>
      <c r="D2536">
        <v>29067</v>
      </c>
    </row>
    <row r="2537" spans="1:4" x14ac:dyDescent="0.25">
      <c r="A2537">
        <v>25360</v>
      </c>
      <c r="B2537">
        <v>1.00620071679611</v>
      </c>
      <c r="C2537">
        <v>1.4663314222632499E-2</v>
      </c>
      <c r="D2537">
        <v>28699</v>
      </c>
    </row>
    <row r="2538" spans="1:4" x14ac:dyDescent="0.25">
      <c r="A2538">
        <v>25370</v>
      </c>
      <c r="B2538">
        <v>1.00674506291507</v>
      </c>
      <c r="C2538">
        <v>1.48699203341184E-2</v>
      </c>
      <c r="D2538">
        <v>28908</v>
      </c>
    </row>
    <row r="2539" spans="1:4" x14ac:dyDescent="0.25">
      <c r="A2539">
        <v>25380</v>
      </c>
      <c r="B2539">
        <v>1.0066683142509001</v>
      </c>
      <c r="C2539">
        <v>1.4593698079621501E-2</v>
      </c>
      <c r="D2539">
        <v>28773</v>
      </c>
    </row>
    <row r="2540" spans="1:4" x14ac:dyDescent="0.25">
      <c r="A2540">
        <v>25390</v>
      </c>
      <c r="B2540">
        <v>1.0066051320845699</v>
      </c>
      <c r="C2540">
        <v>1.4821790125931201E-2</v>
      </c>
      <c r="D2540">
        <v>28830</v>
      </c>
    </row>
    <row r="2541" spans="1:4" x14ac:dyDescent="0.25">
      <c r="A2541">
        <v>25400</v>
      </c>
      <c r="B2541">
        <v>1.0065018817278599</v>
      </c>
      <c r="C2541">
        <v>1.4791529193833201E-2</v>
      </c>
      <c r="D2541">
        <v>28691</v>
      </c>
    </row>
    <row r="2542" spans="1:4" x14ac:dyDescent="0.25">
      <c r="A2542">
        <v>25410</v>
      </c>
      <c r="B2542">
        <v>1.0067006831526</v>
      </c>
      <c r="C2542">
        <v>1.46638581669824E-2</v>
      </c>
      <c r="D2542">
        <v>28782</v>
      </c>
    </row>
    <row r="2543" spans="1:4" x14ac:dyDescent="0.25">
      <c r="A2543">
        <v>25420</v>
      </c>
      <c r="B2543">
        <v>1.0066009798847799</v>
      </c>
      <c r="C2543">
        <v>1.4747840937922901E-2</v>
      </c>
      <c r="D2543">
        <v>29111</v>
      </c>
    </row>
    <row r="2544" spans="1:4" x14ac:dyDescent="0.25">
      <c r="A2544">
        <v>25430</v>
      </c>
      <c r="B2544">
        <v>1.0065191460521901</v>
      </c>
      <c r="C2544">
        <v>1.47063813034937E-2</v>
      </c>
      <c r="D2544">
        <v>28867</v>
      </c>
    </row>
    <row r="2545" spans="1:4" x14ac:dyDescent="0.25">
      <c r="A2545">
        <v>25440</v>
      </c>
      <c r="B2545">
        <v>1.00662989549405</v>
      </c>
      <c r="C2545">
        <v>1.46783550232501E-2</v>
      </c>
      <c r="D2545">
        <v>28678</v>
      </c>
    </row>
    <row r="2546" spans="1:4" x14ac:dyDescent="0.25">
      <c r="A2546">
        <v>25450</v>
      </c>
      <c r="B2546">
        <v>1.00667471236748</v>
      </c>
      <c r="C2546">
        <v>1.4567240037864601E-2</v>
      </c>
      <c r="D2546">
        <v>28946</v>
      </c>
    </row>
    <row r="2547" spans="1:4" x14ac:dyDescent="0.25">
      <c r="A2547">
        <v>25460</v>
      </c>
      <c r="B2547">
        <v>1.00662952912582</v>
      </c>
      <c r="C2547">
        <v>1.46867205067698E-2</v>
      </c>
      <c r="D2547">
        <v>28417</v>
      </c>
    </row>
    <row r="2548" spans="1:4" x14ac:dyDescent="0.25">
      <c r="A2548">
        <v>25470</v>
      </c>
      <c r="B2548">
        <v>1.00640770671544</v>
      </c>
      <c r="C2548">
        <v>1.4604111939192701E-2</v>
      </c>
      <c r="D2548">
        <v>29218</v>
      </c>
    </row>
    <row r="2549" spans="1:4" x14ac:dyDescent="0.25">
      <c r="A2549">
        <v>25480</v>
      </c>
      <c r="B2549">
        <v>1.00652969566652</v>
      </c>
      <c r="C2549">
        <v>1.4533732581512099E-2</v>
      </c>
      <c r="D2549">
        <v>28808</v>
      </c>
    </row>
    <row r="2550" spans="1:4" x14ac:dyDescent="0.25">
      <c r="A2550">
        <v>25490</v>
      </c>
      <c r="B2550">
        <v>1.0065844874704999</v>
      </c>
      <c r="C2550">
        <v>1.46549729265703E-2</v>
      </c>
      <c r="D2550">
        <v>28964</v>
      </c>
    </row>
    <row r="2551" spans="1:4" x14ac:dyDescent="0.25">
      <c r="A2551">
        <v>25500</v>
      </c>
      <c r="B2551">
        <v>1.00668656151286</v>
      </c>
      <c r="C2551">
        <v>1.47277539165411E-2</v>
      </c>
      <c r="D2551">
        <v>28975</v>
      </c>
    </row>
    <row r="2552" spans="1:4" x14ac:dyDescent="0.25">
      <c r="A2552">
        <v>25510</v>
      </c>
      <c r="B2552">
        <v>1.0062947330167</v>
      </c>
      <c r="C2552">
        <v>1.47005165756593E-2</v>
      </c>
      <c r="D2552">
        <v>29288</v>
      </c>
    </row>
    <row r="2553" spans="1:4" x14ac:dyDescent="0.25">
      <c r="A2553">
        <v>25520</v>
      </c>
      <c r="B2553">
        <v>1.0063448758468001</v>
      </c>
      <c r="C2553">
        <v>1.47427601290175E-2</v>
      </c>
      <c r="D2553">
        <v>29139</v>
      </c>
    </row>
    <row r="2554" spans="1:4" x14ac:dyDescent="0.25">
      <c r="A2554">
        <v>25530</v>
      </c>
      <c r="B2554">
        <v>1.00647100858942</v>
      </c>
      <c r="C2554">
        <v>1.46516637492075E-2</v>
      </c>
      <c r="D2554">
        <v>29272</v>
      </c>
    </row>
    <row r="2555" spans="1:4" x14ac:dyDescent="0.25">
      <c r="A2555">
        <v>25540</v>
      </c>
      <c r="B2555">
        <v>1.0067674774280599</v>
      </c>
      <c r="C2555">
        <v>1.4634845544529001E-2</v>
      </c>
      <c r="D2555">
        <v>28813</v>
      </c>
    </row>
    <row r="2556" spans="1:4" x14ac:dyDescent="0.25">
      <c r="A2556">
        <v>25550</v>
      </c>
      <c r="B2556">
        <v>1.0065022202512</v>
      </c>
      <c r="C2556">
        <v>1.48145609399501E-2</v>
      </c>
      <c r="D2556">
        <v>28740</v>
      </c>
    </row>
    <row r="2557" spans="1:4" x14ac:dyDescent="0.25">
      <c r="A2557">
        <v>25560</v>
      </c>
      <c r="B2557">
        <v>1.0064683408497299</v>
      </c>
      <c r="C2557">
        <v>1.45119725527508E-2</v>
      </c>
      <c r="D2557">
        <v>28590</v>
      </c>
    </row>
    <row r="2558" spans="1:4" x14ac:dyDescent="0.25">
      <c r="A2558">
        <v>25570</v>
      </c>
      <c r="B2558">
        <v>1.0064911812088699</v>
      </c>
      <c r="C2558">
        <v>1.46716551186856E-2</v>
      </c>
      <c r="D2558">
        <v>29019</v>
      </c>
    </row>
    <row r="2559" spans="1:4" x14ac:dyDescent="0.25">
      <c r="A2559">
        <v>25580</v>
      </c>
      <c r="B2559">
        <v>1.00656721985134</v>
      </c>
      <c r="C2559">
        <v>1.46958448574058E-2</v>
      </c>
      <c r="D2559">
        <v>28722</v>
      </c>
    </row>
    <row r="2560" spans="1:4" x14ac:dyDescent="0.25">
      <c r="A2560">
        <v>25590</v>
      </c>
      <c r="B2560">
        <v>1.0065058171030401</v>
      </c>
      <c r="C2560">
        <v>1.46716453330715E-2</v>
      </c>
      <c r="D2560">
        <v>29118</v>
      </c>
    </row>
    <row r="2561" spans="1:4" x14ac:dyDescent="0.25">
      <c r="A2561">
        <v>25600</v>
      </c>
      <c r="B2561">
        <v>1.0065508796687199</v>
      </c>
      <c r="C2561">
        <v>1.46411673207828E-2</v>
      </c>
      <c r="D2561">
        <v>28843</v>
      </c>
    </row>
    <row r="2562" spans="1:4" x14ac:dyDescent="0.25">
      <c r="A2562">
        <v>25610</v>
      </c>
      <c r="B2562">
        <v>1.00660427024338</v>
      </c>
      <c r="C2562">
        <v>1.47369197855255E-2</v>
      </c>
      <c r="D2562">
        <v>28591</v>
      </c>
    </row>
    <row r="2563" spans="1:4" x14ac:dyDescent="0.25">
      <c r="A2563">
        <v>25620</v>
      </c>
      <c r="B2563">
        <v>1.00669374974967</v>
      </c>
      <c r="C2563">
        <v>1.47720763699744E-2</v>
      </c>
      <c r="D2563">
        <v>29058</v>
      </c>
    </row>
    <row r="2564" spans="1:4" x14ac:dyDescent="0.25">
      <c r="A2564">
        <v>25630</v>
      </c>
      <c r="B2564">
        <v>1.00662237468893</v>
      </c>
      <c r="C2564">
        <v>1.45149110781197E-2</v>
      </c>
      <c r="D2564">
        <v>29160</v>
      </c>
    </row>
    <row r="2565" spans="1:4" x14ac:dyDescent="0.25">
      <c r="A2565">
        <v>25640</v>
      </c>
      <c r="B2565">
        <v>1.00675453403685</v>
      </c>
      <c r="C2565">
        <v>1.4728845645225299E-2</v>
      </c>
      <c r="D2565">
        <v>29336</v>
      </c>
    </row>
    <row r="2566" spans="1:4" x14ac:dyDescent="0.25">
      <c r="A2566">
        <v>25650</v>
      </c>
      <c r="B2566">
        <v>1.0064732447965901</v>
      </c>
      <c r="C2566">
        <v>1.4677297882626301E-2</v>
      </c>
      <c r="D2566">
        <v>28878</v>
      </c>
    </row>
    <row r="2567" spans="1:4" x14ac:dyDescent="0.25">
      <c r="A2567">
        <v>25660</v>
      </c>
      <c r="B2567">
        <v>1.00662509446517</v>
      </c>
      <c r="C2567">
        <v>1.47472239935727E-2</v>
      </c>
      <c r="D2567">
        <v>29295</v>
      </c>
    </row>
    <row r="2568" spans="1:4" x14ac:dyDescent="0.25">
      <c r="A2568">
        <v>25670</v>
      </c>
      <c r="B2568">
        <v>1.0064191282975901</v>
      </c>
      <c r="C2568">
        <v>1.4549014647622399E-2</v>
      </c>
      <c r="D2568">
        <v>28917</v>
      </c>
    </row>
    <row r="2569" spans="1:4" x14ac:dyDescent="0.25">
      <c r="A2569">
        <v>25680</v>
      </c>
      <c r="B2569">
        <v>1.0064512170882001</v>
      </c>
      <c r="C2569">
        <v>1.4921321216812999E-2</v>
      </c>
      <c r="D2569">
        <v>29327</v>
      </c>
    </row>
    <row r="2570" spans="1:4" x14ac:dyDescent="0.25">
      <c r="A2570">
        <v>25690</v>
      </c>
      <c r="B2570">
        <v>1.0065994016169899</v>
      </c>
      <c r="C2570">
        <v>1.468506136186E-2</v>
      </c>
      <c r="D2570">
        <v>28871</v>
      </c>
    </row>
    <row r="2571" spans="1:4" x14ac:dyDescent="0.25">
      <c r="A2571">
        <v>25700</v>
      </c>
      <c r="B2571">
        <v>1.00659341455994</v>
      </c>
      <c r="C2571">
        <v>1.4679945793736901E-2</v>
      </c>
      <c r="D2571">
        <v>28908</v>
      </c>
    </row>
    <row r="2572" spans="1:4" x14ac:dyDescent="0.25">
      <c r="A2572">
        <v>25710</v>
      </c>
      <c r="B2572">
        <v>1.00668712398185</v>
      </c>
      <c r="C2572">
        <v>1.45353418375899E-2</v>
      </c>
      <c r="D2572">
        <v>28798</v>
      </c>
    </row>
    <row r="2573" spans="1:4" x14ac:dyDescent="0.25">
      <c r="A2573">
        <v>25720</v>
      </c>
      <c r="B2573">
        <v>1.00657856172677</v>
      </c>
      <c r="C2573">
        <v>1.47345470762282E-2</v>
      </c>
      <c r="D2573">
        <v>29099</v>
      </c>
    </row>
    <row r="2574" spans="1:4" x14ac:dyDescent="0.25">
      <c r="A2574">
        <v>25730</v>
      </c>
      <c r="B2574">
        <v>1.0065682613875</v>
      </c>
      <c r="C2574">
        <v>1.46685550125207E-2</v>
      </c>
      <c r="D2574">
        <v>29051</v>
      </c>
    </row>
    <row r="2575" spans="1:4" x14ac:dyDescent="0.25">
      <c r="A2575">
        <v>25740</v>
      </c>
      <c r="B2575">
        <v>1.0065329753360199</v>
      </c>
      <c r="C2575">
        <v>1.46843135441545E-2</v>
      </c>
      <c r="D2575">
        <v>28599</v>
      </c>
    </row>
    <row r="2576" spans="1:4" x14ac:dyDescent="0.25">
      <c r="A2576">
        <v>25750</v>
      </c>
      <c r="B2576">
        <v>1.0064758099401001</v>
      </c>
      <c r="C2576">
        <v>1.44736628439714E-2</v>
      </c>
      <c r="D2576">
        <v>29311</v>
      </c>
    </row>
    <row r="2577" spans="1:4" x14ac:dyDescent="0.25">
      <c r="A2577">
        <v>25760</v>
      </c>
      <c r="B2577">
        <v>1.0066249629542601</v>
      </c>
      <c r="C2577">
        <v>1.47452394905624E-2</v>
      </c>
      <c r="D2577">
        <v>29492</v>
      </c>
    </row>
    <row r="2578" spans="1:4" x14ac:dyDescent="0.25">
      <c r="A2578">
        <v>25770</v>
      </c>
      <c r="B2578">
        <v>1.0065608696525401</v>
      </c>
      <c r="C2578">
        <v>1.46293339268275E-2</v>
      </c>
      <c r="D2578">
        <v>28750</v>
      </c>
    </row>
    <row r="2579" spans="1:4" x14ac:dyDescent="0.25">
      <c r="A2579">
        <v>25780</v>
      </c>
      <c r="B2579">
        <v>1.00672593162518</v>
      </c>
      <c r="C2579">
        <v>1.4502950669309201E-2</v>
      </c>
      <c r="D2579">
        <v>29209</v>
      </c>
    </row>
    <row r="2580" spans="1:4" x14ac:dyDescent="0.25">
      <c r="A2580">
        <v>25790</v>
      </c>
      <c r="B2580">
        <v>1.00656069936647</v>
      </c>
      <c r="C2580">
        <v>1.4828293306145201E-2</v>
      </c>
      <c r="D2580">
        <v>29082</v>
      </c>
    </row>
    <row r="2581" spans="1:4" x14ac:dyDescent="0.25">
      <c r="A2581">
        <v>25800</v>
      </c>
      <c r="B2581">
        <v>1.0065461887274301</v>
      </c>
      <c r="C2581">
        <v>1.470917864585E-2</v>
      </c>
      <c r="D2581">
        <v>28929</v>
      </c>
    </row>
    <row r="2582" spans="1:4" x14ac:dyDescent="0.25">
      <c r="A2582">
        <v>25810</v>
      </c>
      <c r="B2582">
        <v>1.0064670718065301</v>
      </c>
      <c r="C2582">
        <v>1.46625187032784E-2</v>
      </c>
      <c r="D2582">
        <v>28909</v>
      </c>
    </row>
    <row r="2583" spans="1:4" x14ac:dyDescent="0.25">
      <c r="A2583">
        <v>25820</v>
      </c>
      <c r="B2583">
        <v>1.00646182275572</v>
      </c>
      <c r="C2583">
        <v>1.46827886490836E-2</v>
      </c>
      <c r="D2583">
        <v>28673</v>
      </c>
    </row>
    <row r="2584" spans="1:4" x14ac:dyDescent="0.25">
      <c r="A2584">
        <v>25830</v>
      </c>
      <c r="B2584">
        <v>1.0066378341755899</v>
      </c>
      <c r="C2584">
        <v>1.45947231932588E-2</v>
      </c>
      <c r="D2584">
        <v>28952</v>
      </c>
    </row>
    <row r="2585" spans="1:4" x14ac:dyDescent="0.25">
      <c r="A2585">
        <v>25840</v>
      </c>
      <c r="B2585">
        <v>1.0066346998403399</v>
      </c>
      <c r="C2585">
        <v>1.47340626023703E-2</v>
      </c>
      <c r="D2585">
        <v>28623</v>
      </c>
    </row>
    <row r="2586" spans="1:4" x14ac:dyDescent="0.25">
      <c r="A2586">
        <v>25850</v>
      </c>
      <c r="B2586">
        <v>1.0065559091145699</v>
      </c>
      <c r="C2586">
        <v>1.46752770854328E-2</v>
      </c>
      <c r="D2586">
        <v>28868</v>
      </c>
    </row>
    <row r="2587" spans="1:4" x14ac:dyDescent="0.25">
      <c r="A2587">
        <v>25860</v>
      </c>
      <c r="B2587">
        <v>1.0064701354782799</v>
      </c>
      <c r="C2587">
        <v>1.46049355703857E-2</v>
      </c>
      <c r="D2587">
        <v>29119</v>
      </c>
    </row>
    <row r="2588" spans="1:4" x14ac:dyDescent="0.25">
      <c r="A2588">
        <v>25870</v>
      </c>
      <c r="B2588">
        <v>1.00661291718085</v>
      </c>
      <c r="C2588">
        <v>1.46864828394622E-2</v>
      </c>
      <c r="D2588">
        <v>28887</v>
      </c>
    </row>
    <row r="2589" spans="1:4" x14ac:dyDescent="0.25">
      <c r="A2589">
        <v>25880</v>
      </c>
      <c r="B2589">
        <v>1.0068037083104</v>
      </c>
      <c r="C2589">
        <v>1.47635683538406E-2</v>
      </c>
      <c r="D2589">
        <v>28803</v>
      </c>
    </row>
    <row r="2590" spans="1:4" x14ac:dyDescent="0.25">
      <c r="A2590">
        <v>25890</v>
      </c>
      <c r="B2590">
        <v>1.0065486017557499</v>
      </c>
      <c r="C2590">
        <v>1.4687058924067801E-2</v>
      </c>
      <c r="D2590">
        <v>29011</v>
      </c>
    </row>
    <row r="2591" spans="1:4" x14ac:dyDescent="0.25">
      <c r="A2591">
        <v>25900</v>
      </c>
      <c r="B2591">
        <v>1.0064785035339501</v>
      </c>
      <c r="C2591">
        <v>1.4615785382442801E-2</v>
      </c>
      <c r="D2591">
        <v>29075</v>
      </c>
    </row>
    <row r="2592" spans="1:4" x14ac:dyDescent="0.25">
      <c r="A2592">
        <v>25910</v>
      </c>
      <c r="B2592">
        <v>1.00655464030199</v>
      </c>
      <c r="C2592">
        <v>1.45736511843418E-2</v>
      </c>
      <c r="D2592">
        <v>29102</v>
      </c>
    </row>
    <row r="2593" spans="1:4" x14ac:dyDescent="0.25">
      <c r="A2593">
        <v>25920</v>
      </c>
      <c r="B2593">
        <v>1.00655846652786</v>
      </c>
      <c r="C2593">
        <v>1.4599627387492001E-2</v>
      </c>
      <c r="D2593">
        <v>29227</v>
      </c>
    </row>
    <row r="2594" spans="1:4" x14ac:dyDescent="0.25">
      <c r="A2594">
        <v>25930</v>
      </c>
      <c r="B2594">
        <v>1.0064559396111801</v>
      </c>
      <c r="C2594">
        <v>1.4651699508745101E-2</v>
      </c>
      <c r="D2594">
        <v>28777</v>
      </c>
    </row>
    <row r="2595" spans="1:4" x14ac:dyDescent="0.25">
      <c r="A2595">
        <v>25940</v>
      </c>
      <c r="B2595">
        <v>1.00654937455038</v>
      </c>
      <c r="C2595">
        <v>1.46997129733467E-2</v>
      </c>
      <c r="D2595">
        <v>28683</v>
      </c>
    </row>
    <row r="2596" spans="1:4" x14ac:dyDescent="0.25">
      <c r="A2596">
        <v>25950</v>
      </c>
      <c r="B2596">
        <v>1.00649670485553</v>
      </c>
      <c r="C2596">
        <v>1.46694530876162E-2</v>
      </c>
      <c r="D2596">
        <v>28874</v>
      </c>
    </row>
    <row r="2597" spans="1:4" x14ac:dyDescent="0.25">
      <c r="A2597">
        <v>25960</v>
      </c>
      <c r="B2597">
        <v>1.0064978299776799</v>
      </c>
      <c r="C2597">
        <v>1.46581564390105E-2</v>
      </c>
      <c r="D2597">
        <v>29107</v>
      </c>
    </row>
    <row r="2598" spans="1:4" x14ac:dyDescent="0.25">
      <c r="A2598">
        <v>25970</v>
      </c>
      <c r="B2598">
        <v>1.0064290644456699</v>
      </c>
      <c r="C2598">
        <v>1.4518718741649599E-2</v>
      </c>
      <c r="D2598">
        <v>29105</v>
      </c>
    </row>
    <row r="2599" spans="1:4" x14ac:dyDescent="0.25">
      <c r="A2599">
        <v>25980</v>
      </c>
      <c r="B2599">
        <v>1.00658993621801</v>
      </c>
      <c r="C2599">
        <v>1.47077341437794E-2</v>
      </c>
      <c r="D2599">
        <v>28502</v>
      </c>
    </row>
    <row r="2600" spans="1:4" x14ac:dyDescent="0.25">
      <c r="A2600">
        <v>25990</v>
      </c>
      <c r="B2600">
        <v>1.00671634216478</v>
      </c>
      <c r="C2600">
        <v>1.47400728758974E-2</v>
      </c>
      <c r="D2600">
        <v>29060</v>
      </c>
    </row>
    <row r="2601" spans="1:4" x14ac:dyDescent="0.25">
      <c r="A2601">
        <v>26000</v>
      </c>
      <c r="B2601">
        <v>1.0066599476576501</v>
      </c>
      <c r="C2601">
        <v>1.4755535471631999E-2</v>
      </c>
      <c r="D2601">
        <v>28826</v>
      </c>
    </row>
    <row r="2602" spans="1:4" x14ac:dyDescent="0.25">
      <c r="A2602">
        <v>26010</v>
      </c>
      <c r="B2602">
        <v>1.00656003189517</v>
      </c>
      <c r="C2602">
        <v>1.46400364853466E-2</v>
      </c>
      <c r="D2602">
        <v>28790</v>
      </c>
    </row>
    <row r="2603" spans="1:4" x14ac:dyDescent="0.25">
      <c r="A2603">
        <v>26020</v>
      </c>
      <c r="B2603">
        <v>1.00669018933163</v>
      </c>
      <c r="C2603">
        <v>1.4615135876801799E-2</v>
      </c>
      <c r="D2603">
        <v>28915</v>
      </c>
    </row>
    <row r="2604" spans="1:4" x14ac:dyDescent="0.25">
      <c r="A2604">
        <v>26030</v>
      </c>
      <c r="B2604">
        <v>1.00653938279608</v>
      </c>
      <c r="C2604">
        <v>1.4655319644520199E-2</v>
      </c>
      <c r="D2604">
        <v>28884</v>
      </c>
    </row>
    <row r="2605" spans="1:4" x14ac:dyDescent="0.25">
      <c r="A2605">
        <v>26040</v>
      </c>
      <c r="B2605">
        <v>1.0066230547544801</v>
      </c>
      <c r="C2605">
        <v>1.46588828316397E-2</v>
      </c>
      <c r="D2605">
        <v>28926</v>
      </c>
    </row>
    <row r="2606" spans="1:4" x14ac:dyDescent="0.25">
      <c r="A2606">
        <v>26050</v>
      </c>
      <c r="B2606">
        <v>1.0065100308835899</v>
      </c>
      <c r="C2606">
        <v>1.4473094715009901E-2</v>
      </c>
      <c r="D2606">
        <v>28872</v>
      </c>
    </row>
    <row r="2607" spans="1:4" x14ac:dyDescent="0.25">
      <c r="A2607">
        <v>26060</v>
      </c>
      <c r="B2607">
        <v>1.0067920258285199</v>
      </c>
      <c r="C2607">
        <v>1.4601692774326E-2</v>
      </c>
      <c r="D2607">
        <v>29210</v>
      </c>
    </row>
    <row r="2608" spans="1:4" x14ac:dyDescent="0.25">
      <c r="A2608">
        <v>26070</v>
      </c>
      <c r="B2608">
        <v>1.0067535190183201</v>
      </c>
      <c r="C2608">
        <v>1.46357572764139E-2</v>
      </c>
      <c r="D2608">
        <v>28999</v>
      </c>
    </row>
    <row r="2609" spans="1:4" x14ac:dyDescent="0.25">
      <c r="A2609">
        <v>26080</v>
      </c>
      <c r="B2609">
        <v>1.0065656394709399</v>
      </c>
      <c r="C2609">
        <v>1.4616805847715599E-2</v>
      </c>
      <c r="D2609">
        <v>28665</v>
      </c>
    </row>
    <row r="2610" spans="1:4" x14ac:dyDescent="0.25">
      <c r="A2610">
        <v>26090</v>
      </c>
      <c r="B2610">
        <v>1.00659901735883</v>
      </c>
      <c r="C2610">
        <v>1.45037743987827E-2</v>
      </c>
      <c r="D2610">
        <v>28810</v>
      </c>
    </row>
    <row r="2611" spans="1:4" x14ac:dyDescent="0.25">
      <c r="A2611">
        <v>26100</v>
      </c>
      <c r="B2611">
        <v>1.0067259112325799</v>
      </c>
      <c r="C2611">
        <v>1.46414674510871E-2</v>
      </c>
      <c r="D2611">
        <v>28827</v>
      </c>
    </row>
    <row r="2612" spans="1:4" x14ac:dyDescent="0.25">
      <c r="A2612">
        <v>26110</v>
      </c>
      <c r="B2612">
        <v>1.0066677086610101</v>
      </c>
      <c r="C2612">
        <v>1.45498092132721E-2</v>
      </c>
      <c r="D2612">
        <v>29289</v>
      </c>
    </row>
    <row r="2613" spans="1:4" x14ac:dyDescent="0.25">
      <c r="A2613">
        <v>26120</v>
      </c>
      <c r="B2613">
        <v>1.0066944667125901</v>
      </c>
      <c r="C2613">
        <v>1.4773484508314901E-2</v>
      </c>
      <c r="D2613">
        <v>28919</v>
      </c>
    </row>
    <row r="2614" spans="1:4" x14ac:dyDescent="0.25">
      <c r="A2614">
        <v>26130</v>
      </c>
      <c r="B2614">
        <v>1.00656083984795</v>
      </c>
      <c r="C2614">
        <v>1.4639894697451E-2</v>
      </c>
      <c r="D2614">
        <v>29067</v>
      </c>
    </row>
    <row r="2615" spans="1:4" x14ac:dyDescent="0.25">
      <c r="A2615">
        <v>26140</v>
      </c>
      <c r="B2615">
        <v>1.0066802834267901</v>
      </c>
      <c r="C2615">
        <v>1.45773302247919E-2</v>
      </c>
      <c r="D2615">
        <v>28876</v>
      </c>
    </row>
    <row r="2616" spans="1:4" x14ac:dyDescent="0.25">
      <c r="A2616">
        <v>26150</v>
      </c>
      <c r="B2616">
        <v>1.0066624729251299</v>
      </c>
      <c r="C2616">
        <v>1.46010397253663E-2</v>
      </c>
      <c r="D2616">
        <v>29030</v>
      </c>
    </row>
    <row r="2617" spans="1:4" x14ac:dyDescent="0.25">
      <c r="A2617">
        <v>26160</v>
      </c>
      <c r="B2617">
        <v>1.0068369962724899</v>
      </c>
      <c r="C2617">
        <v>1.4518942996865901E-2</v>
      </c>
      <c r="D2617">
        <v>28831</v>
      </c>
    </row>
    <row r="2618" spans="1:4" x14ac:dyDescent="0.25">
      <c r="A2618">
        <v>26170</v>
      </c>
      <c r="B2618">
        <v>1.0066162761583399</v>
      </c>
      <c r="C2618">
        <v>1.4685559540645699E-2</v>
      </c>
      <c r="D2618">
        <v>29232</v>
      </c>
    </row>
    <row r="2619" spans="1:4" x14ac:dyDescent="0.25">
      <c r="A2619">
        <v>26180</v>
      </c>
      <c r="B2619">
        <v>1.0064793653050399</v>
      </c>
      <c r="C2619">
        <v>1.47167536062799E-2</v>
      </c>
      <c r="D2619">
        <v>29017</v>
      </c>
    </row>
    <row r="2620" spans="1:4" x14ac:dyDescent="0.25">
      <c r="A2620">
        <v>26190</v>
      </c>
      <c r="B2620">
        <v>1.00660062674697</v>
      </c>
      <c r="C2620">
        <v>1.46735724672243E-2</v>
      </c>
      <c r="D2620">
        <v>29036</v>
      </c>
    </row>
    <row r="2621" spans="1:4" x14ac:dyDescent="0.25">
      <c r="A2621">
        <v>26200</v>
      </c>
      <c r="B2621">
        <v>1.0069735196253899</v>
      </c>
      <c r="C2621">
        <v>1.4637185405364701E-2</v>
      </c>
      <c r="D2621">
        <v>28822</v>
      </c>
    </row>
    <row r="2622" spans="1:4" x14ac:dyDescent="0.25">
      <c r="A2622">
        <v>26210</v>
      </c>
      <c r="B2622">
        <v>1.0066833772395201</v>
      </c>
      <c r="C2622">
        <v>1.4538443377128601E-2</v>
      </c>
      <c r="D2622">
        <v>28889</v>
      </c>
    </row>
    <row r="2623" spans="1:4" x14ac:dyDescent="0.25">
      <c r="A2623">
        <v>26220</v>
      </c>
      <c r="B2623">
        <v>1.0066182138550499</v>
      </c>
      <c r="C2623">
        <v>1.45407327669084E-2</v>
      </c>
      <c r="D2623">
        <v>29111</v>
      </c>
    </row>
    <row r="2624" spans="1:4" x14ac:dyDescent="0.25">
      <c r="A2624">
        <v>26230</v>
      </c>
      <c r="B2624">
        <v>1.0066322422651599</v>
      </c>
      <c r="C2624">
        <v>1.4517668232017E-2</v>
      </c>
      <c r="D2624">
        <v>28932</v>
      </c>
    </row>
    <row r="2625" spans="1:4" x14ac:dyDescent="0.25">
      <c r="A2625">
        <v>26240</v>
      </c>
      <c r="B2625">
        <v>1.0067733822156599</v>
      </c>
      <c r="C2625">
        <v>1.4609487996278E-2</v>
      </c>
      <c r="D2625">
        <v>28849</v>
      </c>
    </row>
    <row r="2626" spans="1:4" x14ac:dyDescent="0.25">
      <c r="A2626">
        <v>26250</v>
      </c>
      <c r="B2626">
        <v>1.0065657972081701</v>
      </c>
      <c r="C2626">
        <v>1.4657974926706299E-2</v>
      </c>
      <c r="D2626">
        <v>28790</v>
      </c>
    </row>
    <row r="2627" spans="1:4" x14ac:dyDescent="0.25">
      <c r="A2627">
        <v>26260</v>
      </c>
      <c r="B2627">
        <v>1.0067433862980699</v>
      </c>
      <c r="C2627">
        <v>1.44813709986967E-2</v>
      </c>
      <c r="D2627">
        <v>28491</v>
      </c>
    </row>
    <row r="2628" spans="1:4" x14ac:dyDescent="0.25">
      <c r="A2628">
        <v>26270</v>
      </c>
      <c r="B2628">
        <v>1.0066834933412001</v>
      </c>
      <c r="C2628">
        <v>1.4407658667775099E-2</v>
      </c>
      <c r="D2628">
        <v>29021</v>
      </c>
    </row>
    <row r="2629" spans="1:4" x14ac:dyDescent="0.25">
      <c r="A2629">
        <v>26280</v>
      </c>
      <c r="B2629">
        <v>1.00675563354515</v>
      </c>
      <c r="C2629">
        <v>1.46339184827525E-2</v>
      </c>
      <c r="D2629">
        <v>28774</v>
      </c>
    </row>
    <row r="2630" spans="1:4" x14ac:dyDescent="0.25">
      <c r="A2630">
        <v>26290</v>
      </c>
      <c r="B2630">
        <v>1.00694750306317</v>
      </c>
      <c r="C2630">
        <v>1.45830157724468E-2</v>
      </c>
      <c r="D2630">
        <v>29294</v>
      </c>
    </row>
    <row r="2631" spans="1:4" x14ac:dyDescent="0.25">
      <c r="A2631">
        <v>26300</v>
      </c>
      <c r="B2631">
        <v>1.00697456050524</v>
      </c>
      <c r="C2631">
        <v>1.44039506398871E-2</v>
      </c>
      <c r="D2631">
        <v>29051</v>
      </c>
    </row>
    <row r="2632" spans="1:4" x14ac:dyDescent="0.25">
      <c r="A2632">
        <v>26310</v>
      </c>
      <c r="B2632">
        <v>1.0067434711123799</v>
      </c>
      <c r="C2632">
        <v>1.4522704998648901E-2</v>
      </c>
      <c r="D2632">
        <v>29048</v>
      </c>
    </row>
    <row r="2633" spans="1:4" x14ac:dyDescent="0.25">
      <c r="A2633">
        <v>26320</v>
      </c>
      <c r="B2633">
        <v>1.00662547552874</v>
      </c>
      <c r="C2633">
        <v>1.4582211873548899E-2</v>
      </c>
      <c r="D2633">
        <v>29217</v>
      </c>
    </row>
    <row r="2634" spans="1:4" x14ac:dyDescent="0.25">
      <c r="A2634">
        <v>26330</v>
      </c>
      <c r="B2634">
        <v>1.0065132586097301</v>
      </c>
      <c r="C2634">
        <v>1.46298713787846E-2</v>
      </c>
      <c r="D2634">
        <v>28926</v>
      </c>
    </row>
    <row r="2635" spans="1:4" x14ac:dyDescent="0.25">
      <c r="A2635">
        <v>26340</v>
      </c>
      <c r="B2635">
        <v>1.0066688625656099</v>
      </c>
      <c r="C2635">
        <v>1.46689264186648E-2</v>
      </c>
      <c r="D2635">
        <v>29096</v>
      </c>
    </row>
    <row r="2636" spans="1:4" x14ac:dyDescent="0.25">
      <c r="A2636">
        <v>26350</v>
      </c>
      <c r="B2636">
        <v>1.00680875316781</v>
      </c>
      <c r="C2636">
        <v>1.44247390242215E-2</v>
      </c>
      <c r="D2636">
        <v>29103</v>
      </c>
    </row>
    <row r="2637" spans="1:4" x14ac:dyDescent="0.25">
      <c r="A2637">
        <v>26360</v>
      </c>
      <c r="B2637">
        <v>1.0065621063159</v>
      </c>
      <c r="C2637">
        <v>1.47405572092344E-2</v>
      </c>
      <c r="D2637">
        <v>28772</v>
      </c>
    </row>
    <row r="2638" spans="1:4" x14ac:dyDescent="0.25">
      <c r="A2638">
        <v>26370</v>
      </c>
      <c r="B2638">
        <v>1.0067617660817201</v>
      </c>
      <c r="C2638">
        <v>1.44771795022125E-2</v>
      </c>
      <c r="D2638">
        <v>29099</v>
      </c>
    </row>
    <row r="2639" spans="1:4" x14ac:dyDescent="0.25">
      <c r="A2639">
        <v>26380</v>
      </c>
      <c r="B2639">
        <v>1.0066293152540999</v>
      </c>
      <c r="C2639">
        <v>1.4595753316365199E-2</v>
      </c>
      <c r="D2639">
        <v>28991</v>
      </c>
    </row>
    <row r="2640" spans="1:4" x14ac:dyDescent="0.25">
      <c r="A2640">
        <v>26390</v>
      </c>
      <c r="B2640">
        <v>1.0066528460739399</v>
      </c>
      <c r="C2640">
        <v>1.47304840858105E-2</v>
      </c>
      <c r="D2640">
        <v>29092</v>
      </c>
    </row>
    <row r="2641" spans="1:4" x14ac:dyDescent="0.25">
      <c r="A2641">
        <v>26400</v>
      </c>
      <c r="B2641">
        <v>1.0067845910403901</v>
      </c>
      <c r="C2641">
        <v>1.4422536603545999E-2</v>
      </c>
      <c r="D2641">
        <v>28755</v>
      </c>
    </row>
    <row r="2642" spans="1:4" x14ac:dyDescent="0.25">
      <c r="A2642">
        <v>26410</v>
      </c>
      <c r="B2642">
        <v>1.00682995400514</v>
      </c>
      <c r="C2642">
        <v>1.45145790576075E-2</v>
      </c>
      <c r="D2642">
        <v>28811</v>
      </c>
    </row>
    <row r="2643" spans="1:4" x14ac:dyDescent="0.25">
      <c r="A2643">
        <v>26420</v>
      </c>
      <c r="B2643">
        <v>1.00691527218904</v>
      </c>
      <c r="C2643">
        <v>1.4481838298456199E-2</v>
      </c>
      <c r="D2643">
        <v>28822</v>
      </c>
    </row>
    <row r="2644" spans="1:4" x14ac:dyDescent="0.25">
      <c r="A2644">
        <v>26430</v>
      </c>
      <c r="B2644">
        <v>1.0068352793650199</v>
      </c>
      <c r="C2644">
        <v>1.4579106998777999E-2</v>
      </c>
      <c r="D2644">
        <v>28841</v>
      </c>
    </row>
    <row r="2645" spans="1:4" x14ac:dyDescent="0.25">
      <c r="A2645">
        <v>26440</v>
      </c>
      <c r="B2645">
        <v>1.00683591624868</v>
      </c>
      <c r="C2645">
        <v>1.4476361496780501E-2</v>
      </c>
      <c r="D2645">
        <v>29298</v>
      </c>
    </row>
    <row r="2646" spans="1:4" x14ac:dyDescent="0.25">
      <c r="A2646">
        <v>26450</v>
      </c>
      <c r="B2646">
        <v>1.0068769036786001</v>
      </c>
      <c r="C2646">
        <v>1.4489329448488301E-2</v>
      </c>
      <c r="D2646">
        <v>28608</v>
      </c>
    </row>
    <row r="2647" spans="1:4" x14ac:dyDescent="0.25">
      <c r="A2647">
        <v>26460</v>
      </c>
      <c r="B2647">
        <v>1.0068145917195299</v>
      </c>
      <c r="C2647">
        <v>1.45132287441947E-2</v>
      </c>
      <c r="D2647">
        <v>29020</v>
      </c>
    </row>
    <row r="2648" spans="1:4" x14ac:dyDescent="0.25">
      <c r="A2648">
        <v>26470</v>
      </c>
      <c r="B2648">
        <v>1.00665599271615</v>
      </c>
      <c r="C2648">
        <v>1.4341077006191499E-2</v>
      </c>
      <c r="D2648">
        <v>28661</v>
      </c>
    </row>
    <row r="2649" spans="1:4" x14ac:dyDescent="0.25">
      <c r="A2649">
        <v>26480</v>
      </c>
      <c r="B2649">
        <v>1.0068350225015601</v>
      </c>
      <c r="C2649">
        <v>1.45054713784103E-2</v>
      </c>
      <c r="D2649">
        <v>28913</v>
      </c>
    </row>
    <row r="2650" spans="1:4" x14ac:dyDescent="0.25">
      <c r="A2650">
        <v>26490</v>
      </c>
      <c r="B2650">
        <v>1.00674929154259</v>
      </c>
      <c r="C2650">
        <v>1.4522400592229199E-2</v>
      </c>
      <c r="D2650">
        <v>28755</v>
      </c>
    </row>
    <row r="2651" spans="1:4" x14ac:dyDescent="0.25">
      <c r="A2651">
        <v>26500</v>
      </c>
      <c r="B2651">
        <v>1.0067059977645501</v>
      </c>
      <c r="C2651">
        <v>1.4463636003051601E-2</v>
      </c>
      <c r="D2651">
        <v>28780</v>
      </c>
    </row>
    <row r="2652" spans="1:4" x14ac:dyDescent="0.25">
      <c r="A2652">
        <v>26510</v>
      </c>
      <c r="B2652">
        <v>1.00681765197925</v>
      </c>
      <c r="C2652">
        <v>1.45367966654901E-2</v>
      </c>
      <c r="D2652">
        <v>29371</v>
      </c>
    </row>
    <row r="2653" spans="1:4" x14ac:dyDescent="0.25">
      <c r="A2653">
        <v>26520</v>
      </c>
      <c r="B2653">
        <v>1.0066850709558299</v>
      </c>
      <c r="C2653">
        <v>1.45529792269583E-2</v>
      </c>
      <c r="D2653">
        <v>29687</v>
      </c>
    </row>
    <row r="2654" spans="1:4" x14ac:dyDescent="0.25">
      <c r="A2654">
        <v>26530</v>
      </c>
      <c r="B2654">
        <v>1.0067843772468501</v>
      </c>
      <c r="C2654">
        <v>1.4398878500003799E-2</v>
      </c>
      <c r="D2654">
        <v>29443</v>
      </c>
    </row>
    <row r="2655" spans="1:4" x14ac:dyDescent="0.25">
      <c r="A2655">
        <v>26540</v>
      </c>
      <c r="B2655">
        <v>1.00679995543585</v>
      </c>
      <c r="C2655">
        <v>1.46366801388446E-2</v>
      </c>
      <c r="D2655">
        <v>28577</v>
      </c>
    </row>
    <row r="2656" spans="1:4" x14ac:dyDescent="0.25">
      <c r="A2656">
        <v>26550</v>
      </c>
      <c r="B2656">
        <v>1.00676371513824</v>
      </c>
      <c r="C2656">
        <v>1.45228590501103E-2</v>
      </c>
      <c r="D2656">
        <v>29125</v>
      </c>
    </row>
    <row r="2657" spans="1:4" x14ac:dyDescent="0.25">
      <c r="A2657">
        <v>26560</v>
      </c>
      <c r="B2657">
        <v>1.0067340681521</v>
      </c>
      <c r="C2657">
        <v>1.44506085008699E-2</v>
      </c>
      <c r="D2657">
        <v>29005</v>
      </c>
    </row>
    <row r="2658" spans="1:4" x14ac:dyDescent="0.25">
      <c r="A2658">
        <v>26570</v>
      </c>
      <c r="B2658">
        <v>1.00670973076602</v>
      </c>
      <c r="C2658">
        <v>1.47323895217595E-2</v>
      </c>
      <c r="D2658">
        <v>28858</v>
      </c>
    </row>
    <row r="2659" spans="1:4" x14ac:dyDescent="0.25">
      <c r="A2659">
        <v>26580</v>
      </c>
      <c r="B2659">
        <v>1.0067872697693301</v>
      </c>
      <c r="C2659">
        <v>1.4487999252212599E-2</v>
      </c>
      <c r="D2659">
        <v>29485</v>
      </c>
    </row>
    <row r="2660" spans="1:4" x14ac:dyDescent="0.25">
      <c r="A2660">
        <v>26590</v>
      </c>
      <c r="B2660">
        <v>1.00661187768182</v>
      </c>
      <c r="C2660">
        <v>1.43930839292199E-2</v>
      </c>
      <c r="D2660">
        <v>29280</v>
      </c>
    </row>
    <row r="2661" spans="1:4" x14ac:dyDescent="0.25">
      <c r="A2661">
        <v>26600</v>
      </c>
      <c r="B2661">
        <v>1.00675479001419</v>
      </c>
      <c r="C2661">
        <v>1.4476187822082501E-2</v>
      </c>
      <c r="D2661">
        <v>28965</v>
      </c>
    </row>
    <row r="2662" spans="1:4" x14ac:dyDescent="0.25">
      <c r="A2662">
        <v>26610</v>
      </c>
      <c r="B2662">
        <v>1.0064334550157801</v>
      </c>
      <c r="C2662">
        <v>1.4563805285340899E-2</v>
      </c>
      <c r="D2662">
        <v>29242</v>
      </c>
    </row>
    <row r="2663" spans="1:4" x14ac:dyDescent="0.25">
      <c r="A2663">
        <v>26620</v>
      </c>
      <c r="B2663">
        <v>1.0069258144914801</v>
      </c>
      <c r="C2663">
        <v>1.4529947855091201E-2</v>
      </c>
      <c r="D2663">
        <v>28786</v>
      </c>
    </row>
    <row r="2664" spans="1:4" x14ac:dyDescent="0.25">
      <c r="A2664">
        <v>26630</v>
      </c>
      <c r="B2664">
        <v>1.00661921073562</v>
      </c>
      <c r="C2664">
        <v>1.4557523822619101E-2</v>
      </c>
      <c r="D2664">
        <v>28939</v>
      </c>
    </row>
    <row r="2665" spans="1:4" x14ac:dyDescent="0.25">
      <c r="A2665">
        <v>26640</v>
      </c>
      <c r="B2665">
        <v>1.00650577406458</v>
      </c>
      <c r="C2665">
        <v>1.4476734209785101E-2</v>
      </c>
      <c r="D2665">
        <v>28937</v>
      </c>
    </row>
    <row r="2666" spans="1:4" x14ac:dyDescent="0.25">
      <c r="A2666">
        <v>26650</v>
      </c>
      <c r="B2666">
        <v>1.0065943944831</v>
      </c>
      <c r="C2666">
        <v>1.44862964509124E-2</v>
      </c>
      <c r="D2666">
        <v>28976</v>
      </c>
    </row>
    <row r="2667" spans="1:4" x14ac:dyDescent="0.25">
      <c r="A2667">
        <v>26660</v>
      </c>
      <c r="B2667">
        <v>1.0067038849762</v>
      </c>
      <c r="C2667">
        <v>1.45231604961826E-2</v>
      </c>
      <c r="D2667">
        <v>29155</v>
      </c>
    </row>
    <row r="2668" spans="1:4" x14ac:dyDescent="0.25">
      <c r="A2668">
        <v>26670</v>
      </c>
      <c r="B2668">
        <v>1.0068766783116101</v>
      </c>
      <c r="C2668">
        <v>1.46412634806807E-2</v>
      </c>
      <c r="D2668">
        <v>29136</v>
      </c>
    </row>
    <row r="2669" spans="1:4" x14ac:dyDescent="0.25">
      <c r="A2669">
        <v>26680</v>
      </c>
      <c r="B2669">
        <v>1.0065078719913101</v>
      </c>
      <c r="C2669">
        <v>1.4362635032937001E-2</v>
      </c>
      <c r="D2669">
        <v>28872</v>
      </c>
    </row>
    <row r="2670" spans="1:4" x14ac:dyDescent="0.25">
      <c r="A2670">
        <v>26690</v>
      </c>
      <c r="B2670">
        <v>1.00673994969838</v>
      </c>
      <c r="C2670">
        <v>1.4313129964481299E-2</v>
      </c>
      <c r="D2670">
        <v>28905</v>
      </c>
    </row>
    <row r="2671" spans="1:4" x14ac:dyDescent="0.25">
      <c r="A2671">
        <v>26700</v>
      </c>
      <c r="B2671">
        <v>1.00671146731935</v>
      </c>
      <c r="C2671">
        <v>1.45035295921457E-2</v>
      </c>
      <c r="D2671">
        <v>28755</v>
      </c>
    </row>
    <row r="2672" spans="1:4" x14ac:dyDescent="0.25">
      <c r="A2672">
        <v>26710</v>
      </c>
      <c r="B2672">
        <v>1.00660835151216</v>
      </c>
      <c r="C2672">
        <v>1.44545740720425E-2</v>
      </c>
      <c r="D2672">
        <v>29113</v>
      </c>
    </row>
    <row r="2673" spans="1:4" x14ac:dyDescent="0.25">
      <c r="A2673">
        <v>26720</v>
      </c>
      <c r="B2673">
        <v>1.00671027956815</v>
      </c>
      <c r="C2673">
        <v>1.4355539366220801E-2</v>
      </c>
      <c r="D2673">
        <v>29217</v>
      </c>
    </row>
    <row r="2674" spans="1:4" x14ac:dyDescent="0.25">
      <c r="A2674">
        <v>26730</v>
      </c>
      <c r="B2674">
        <v>1.00672787885897</v>
      </c>
      <c r="C2674">
        <v>1.4428918583876399E-2</v>
      </c>
      <c r="D2674">
        <v>28594</v>
      </c>
    </row>
    <row r="2675" spans="1:4" x14ac:dyDescent="0.25">
      <c r="A2675">
        <v>26740</v>
      </c>
      <c r="B2675">
        <v>1.0067527748665299</v>
      </c>
      <c r="C2675">
        <v>1.44845686164884E-2</v>
      </c>
      <c r="D2675">
        <v>28654</v>
      </c>
    </row>
    <row r="2676" spans="1:4" x14ac:dyDescent="0.25">
      <c r="A2676">
        <v>26750</v>
      </c>
      <c r="B2676">
        <v>1.00669364040225</v>
      </c>
      <c r="C2676">
        <v>1.4426711069115699E-2</v>
      </c>
      <c r="D2676">
        <v>29023</v>
      </c>
    </row>
    <row r="2677" spans="1:4" x14ac:dyDescent="0.25">
      <c r="A2677">
        <v>26760</v>
      </c>
      <c r="B2677">
        <v>1.00670456146737</v>
      </c>
      <c r="C2677">
        <v>1.43526061616674E-2</v>
      </c>
      <c r="D2677">
        <v>29222</v>
      </c>
    </row>
    <row r="2678" spans="1:4" x14ac:dyDescent="0.25">
      <c r="A2678">
        <v>26770</v>
      </c>
      <c r="B2678">
        <v>1.0065126454462501</v>
      </c>
      <c r="C2678">
        <v>1.4363739545627099E-2</v>
      </c>
      <c r="D2678">
        <v>28753</v>
      </c>
    </row>
    <row r="2679" spans="1:4" x14ac:dyDescent="0.25">
      <c r="A2679">
        <v>26780</v>
      </c>
      <c r="B2679">
        <v>1.0065010521310001</v>
      </c>
      <c r="C2679">
        <v>1.4483328181940799E-2</v>
      </c>
      <c r="D2679">
        <v>29135</v>
      </c>
    </row>
    <row r="2680" spans="1:4" x14ac:dyDescent="0.25">
      <c r="A2680">
        <v>26790</v>
      </c>
      <c r="B2680">
        <v>1.0065261136971499</v>
      </c>
      <c r="C2680">
        <v>1.44849799580414E-2</v>
      </c>
      <c r="D2680">
        <v>28950</v>
      </c>
    </row>
    <row r="2681" spans="1:4" x14ac:dyDescent="0.25">
      <c r="A2681">
        <v>26800</v>
      </c>
      <c r="B2681">
        <v>1.00665952618743</v>
      </c>
      <c r="C2681">
        <v>1.4383981267805299E-2</v>
      </c>
      <c r="D2681">
        <v>29134</v>
      </c>
    </row>
    <row r="2682" spans="1:4" x14ac:dyDescent="0.25">
      <c r="A2682">
        <v>26810</v>
      </c>
      <c r="B2682">
        <v>1.00689078566642</v>
      </c>
      <c r="C2682">
        <v>1.45544607534299E-2</v>
      </c>
      <c r="D2682">
        <v>28990</v>
      </c>
    </row>
    <row r="2683" spans="1:4" x14ac:dyDescent="0.25">
      <c r="A2683">
        <v>26820</v>
      </c>
      <c r="B2683">
        <v>1.00663942517856</v>
      </c>
      <c r="C2683">
        <v>1.4434212120225999E-2</v>
      </c>
      <c r="D2683">
        <v>28868</v>
      </c>
    </row>
    <row r="2684" spans="1:4" x14ac:dyDescent="0.25">
      <c r="A2684">
        <v>26830</v>
      </c>
      <c r="B2684">
        <v>1.0067560372806701</v>
      </c>
      <c r="C2684">
        <v>1.4528791374410001E-2</v>
      </c>
      <c r="D2684">
        <v>29048</v>
      </c>
    </row>
    <row r="2685" spans="1:4" x14ac:dyDescent="0.25">
      <c r="A2685">
        <v>26840</v>
      </c>
      <c r="B2685">
        <v>1.0067845252396801</v>
      </c>
      <c r="C2685">
        <v>1.43986511292528E-2</v>
      </c>
      <c r="D2685">
        <v>28866</v>
      </c>
    </row>
    <row r="2686" spans="1:4" x14ac:dyDescent="0.25">
      <c r="A2686">
        <v>26850</v>
      </c>
      <c r="B2686">
        <v>1.00677755277026</v>
      </c>
      <c r="C2686">
        <v>1.45803038996328E-2</v>
      </c>
      <c r="D2686">
        <v>29128</v>
      </c>
    </row>
    <row r="2687" spans="1:4" x14ac:dyDescent="0.25">
      <c r="A2687">
        <v>26860</v>
      </c>
      <c r="B2687">
        <v>1.00680301107876</v>
      </c>
      <c r="C2687">
        <v>1.4490253244209699E-2</v>
      </c>
      <c r="D2687">
        <v>28700</v>
      </c>
    </row>
    <row r="2688" spans="1:4" x14ac:dyDescent="0.25">
      <c r="A2688">
        <v>26870</v>
      </c>
      <c r="B2688">
        <v>1.00660365819242</v>
      </c>
      <c r="C2688">
        <v>1.4292307759152001E-2</v>
      </c>
      <c r="D2688">
        <v>28738</v>
      </c>
    </row>
    <row r="2689" spans="1:4" x14ac:dyDescent="0.25">
      <c r="A2689">
        <v>26880</v>
      </c>
      <c r="B2689">
        <v>1.00673649411452</v>
      </c>
      <c r="C2689">
        <v>1.43467370882629E-2</v>
      </c>
      <c r="D2689">
        <v>28958</v>
      </c>
    </row>
    <row r="2690" spans="1:4" x14ac:dyDescent="0.25">
      <c r="A2690">
        <v>26890</v>
      </c>
      <c r="B2690">
        <v>1.0065953379788199</v>
      </c>
      <c r="C2690">
        <v>1.4423234584729799E-2</v>
      </c>
      <c r="D2690">
        <v>28785</v>
      </c>
    </row>
    <row r="2691" spans="1:4" x14ac:dyDescent="0.25">
      <c r="A2691">
        <v>26900</v>
      </c>
      <c r="B2691">
        <v>1.0066998095983399</v>
      </c>
      <c r="C2691">
        <v>1.43802631747811E-2</v>
      </c>
      <c r="D2691">
        <v>29165</v>
      </c>
    </row>
    <row r="2692" spans="1:4" x14ac:dyDescent="0.25">
      <c r="A2692">
        <v>26910</v>
      </c>
      <c r="B2692">
        <v>1.0066028658435799</v>
      </c>
      <c r="C2692">
        <v>1.4335802293745399E-2</v>
      </c>
      <c r="D2692">
        <v>29280</v>
      </c>
    </row>
    <row r="2693" spans="1:4" x14ac:dyDescent="0.25">
      <c r="A2693">
        <v>26920</v>
      </c>
      <c r="B2693">
        <v>1.0069000941197499</v>
      </c>
      <c r="C2693">
        <v>1.44215819622021E-2</v>
      </c>
      <c r="D2693">
        <v>28598</v>
      </c>
    </row>
    <row r="2694" spans="1:4" x14ac:dyDescent="0.25">
      <c r="A2694">
        <v>26930</v>
      </c>
      <c r="B2694">
        <v>1.0065487442455701</v>
      </c>
      <c r="C2694">
        <v>1.4264313212945801E-2</v>
      </c>
      <c r="D2694">
        <v>29274</v>
      </c>
    </row>
    <row r="2695" spans="1:4" x14ac:dyDescent="0.25">
      <c r="A2695">
        <v>26940</v>
      </c>
      <c r="B2695">
        <v>1.0069088885181301</v>
      </c>
      <c r="C2695">
        <v>1.42551517556706E-2</v>
      </c>
      <c r="D2695">
        <v>29053</v>
      </c>
    </row>
    <row r="2696" spans="1:4" x14ac:dyDescent="0.25">
      <c r="A2696">
        <v>26950</v>
      </c>
      <c r="B2696">
        <v>1.0066325307292301</v>
      </c>
      <c r="C2696">
        <v>1.4411562934316899E-2</v>
      </c>
      <c r="D2696">
        <v>28858</v>
      </c>
    </row>
    <row r="2697" spans="1:4" x14ac:dyDescent="0.25">
      <c r="A2697">
        <v>26960</v>
      </c>
      <c r="B2697">
        <v>1.00660164746262</v>
      </c>
      <c r="C2697">
        <v>1.4439413435532599E-2</v>
      </c>
      <c r="D2697">
        <v>28476</v>
      </c>
    </row>
    <row r="2698" spans="1:4" x14ac:dyDescent="0.25">
      <c r="A2698">
        <v>26970</v>
      </c>
      <c r="B2698">
        <v>1.0066212277164699</v>
      </c>
      <c r="C2698">
        <v>1.43495639190667E-2</v>
      </c>
      <c r="D2698">
        <v>28797</v>
      </c>
    </row>
    <row r="2699" spans="1:4" x14ac:dyDescent="0.25">
      <c r="A2699">
        <v>26980</v>
      </c>
      <c r="B2699">
        <v>1.0067385980665899</v>
      </c>
      <c r="C2699">
        <v>1.4415757994224799E-2</v>
      </c>
      <c r="D2699">
        <v>28832</v>
      </c>
    </row>
    <row r="2700" spans="1:4" x14ac:dyDescent="0.25">
      <c r="A2700">
        <v>26990</v>
      </c>
      <c r="B2700">
        <v>1.0066857897060599</v>
      </c>
      <c r="C2700">
        <v>1.4363022842454E-2</v>
      </c>
      <c r="D2700">
        <v>28898</v>
      </c>
    </row>
    <row r="2701" spans="1:4" x14ac:dyDescent="0.25">
      <c r="A2701">
        <v>27000</v>
      </c>
      <c r="B2701">
        <v>1.0068447286305999</v>
      </c>
      <c r="C2701">
        <v>1.43296059722385E-2</v>
      </c>
      <c r="D2701">
        <v>29136</v>
      </c>
    </row>
    <row r="2702" spans="1:4" x14ac:dyDescent="0.25">
      <c r="A2702">
        <v>27010</v>
      </c>
      <c r="B2702">
        <v>1.00685893944417</v>
      </c>
      <c r="C2702">
        <v>1.44038914020691E-2</v>
      </c>
      <c r="D2702">
        <v>28882</v>
      </c>
    </row>
    <row r="2703" spans="1:4" x14ac:dyDescent="0.25">
      <c r="A2703">
        <v>27020</v>
      </c>
      <c r="B2703">
        <v>1.00666094204601</v>
      </c>
      <c r="C2703">
        <v>1.4474621568762201E-2</v>
      </c>
      <c r="D2703">
        <v>28950</v>
      </c>
    </row>
    <row r="2704" spans="1:4" x14ac:dyDescent="0.25">
      <c r="A2704">
        <v>27030</v>
      </c>
      <c r="B2704">
        <v>1.0069116624907299</v>
      </c>
      <c r="C2704">
        <v>1.4312018095304E-2</v>
      </c>
      <c r="D2704">
        <v>28864</v>
      </c>
    </row>
    <row r="2705" spans="1:4" x14ac:dyDescent="0.25">
      <c r="A2705">
        <v>27040</v>
      </c>
      <c r="B2705">
        <v>1.0068064534204499</v>
      </c>
      <c r="C2705">
        <v>1.4327589774580001E-2</v>
      </c>
      <c r="D2705">
        <v>29040</v>
      </c>
    </row>
    <row r="2706" spans="1:4" x14ac:dyDescent="0.25">
      <c r="A2706">
        <v>27050</v>
      </c>
      <c r="B2706">
        <v>1.0065592158886201</v>
      </c>
      <c r="C2706">
        <v>1.43348352796972E-2</v>
      </c>
      <c r="D2706">
        <v>28863</v>
      </c>
    </row>
    <row r="2707" spans="1:4" x14ac:dyDescent="0.25">
      <c r="A2707">
        <v>27060</v>
      </c>
      <c r="B2707">
        <v>1.0066404486628799</v>
      </c>
      <c r="C2707">
        <v>1.4359864083987E-2</v>
      </c>
      <c r="D2707">
        <v>28938</v>
      </c>
    </row>
    <row r="2708" spans="1:4" x14ac:dyDescent="0.25">
      <c r="A2708">
        <v>27070</v>
      </c>
      <c r="B2708">
        <v>1.00667891149268</v>
      </c>
      <c r="C2708">
        <v>1.42658034605323E-2</v>
      </c>
      <c r="D2708">
        <v>29374</v>
      </c>
    </row>
    <row r="2709" spans="1:4" x14ac:dyDescent="0.25">
      <c r="A2709">
        <v>27080</v>
      </c>
      <c r="B2709">
        <v>1.00679553308204</v>
      </c>
      <c r="C2709">
        <v>1.4295763646550099E-2</v>
      </c>
      <c r="D2709">
        <v>28779</v>
      </c>
    </row>
    <row r="2710" spans="1:4" x14ac:dyDescent="0.25">
      <c r="A2710">
        <v>27090</v>
      </c>
      <c r="B2710">
        <v>1.00656469590961</v>
      </c>
      <c r="C2710">
        <v>1.44361939841123E-2</v>
      </c>
      <c r="D2710">
        <v>28808</v>
      </c>
    </row>
    <row r="2711" spans="1:4" x14ac:dyDescent="0.25">
      <c r="A2711">
        <v>27100</v>
      </c>
      <c r="B2711">
        <v>1.0067907493010499</v>
      </c>
      <c r="C2711">
        <v>1.44424178614566E-2</v>
      </c>
      <c r="D2711">
        <v>29030</v>
      </c>
    </row>
    <row r="2712" spans="1:4" x14ac:dyDescent="0.25">
      <c r="A2712">
        <v>27110</v>
      </c>
      <c r="B2712">
        <v>1.00681565696803</v>
      </c>
      <c r="C2712">
        <v>1.43046284695888E-2</v>
      </c>
      <c r="D2712">
        <v>29162</v>
      </c>
    </row>
    <row r="2713" spans="1:4" x14ac:dyDescent="0.25">
      <c r="A2713">
        <v>27120</v>
      </c>
      <c r="B2713">
        <v>1.00667226988959</v>
      </c>
      <c r="C2713">
        <v>1.4282835030057299E-2</v>
      </c>
      <c r="D2713">
        <v>28924</v>
      </c>
    </row>
    <row r="2714" spans="1:4" x14ac:dyDescent="0.25">
      <c r="A2714">
        <v>27130</v>
      </c>
      <c r="B2714">
        <v>1.0068971931283801</v>
      </c>
      <c r="C2714">
        <v>1.43973839214691E-2</v>
      </c>
      <c r="D2714">
        <v>29006</v>
      </c>
    </row>
    <row r="2715" spans="1:4" x14ac:dyDescent="0.25">
      <c r="A2715">
        <v>27140</v>
      </c>
      <c r="B2715">
        <v>1.00660207082484</v>
      </c>
      <c r="C2715">
        <v>1.43735630145838E-2</v>
      </c>
      <c r="D2715">
        <v>28833</v>
      </c>
    </row>
    <row r="2716" spans="1:4" x14ac:dyDescent="0.25">
      <c r="A2716">
        <v>27150</v>
      </c>
      <c r="B2716">
        <v>1.0069444407647401</v>
      </c>
      <c r="C2716">
        <v>1.4301580722300301E-2</v>
      </c>
      <c r="D2716">
        <v>28860</v>
      </c>
    </row>
    <row r="2717" spans="1:4" x14ac:dyDescent="0.25">
      <c r="A2717">
        <v>27160</v>
      </c>
      <c r="B2717">
        <v>1.00676382675203</v>
      </c>
      <c r="C2717">
        <v>1.41243299158331E-2</v>
      </c>
      <c r="D2717">
        <v>28663</v>
      </c>
    </row>
    <row r="2718" spans="1:4" x14ac:dyDescent="0.25">
      <c r="A2718">
        <v>27170</v>
      </c>
      <c r="B2718">
        <v>1.00681923862345</v>
      </c>
      <c r="C2718">
        <v>1.4327816371196201E-2</v>
      </c>
      <c r="D2718">
        <v>28498</v>
      </c>
    </row>
    <row r="2719" spans="1:4" x14ac:dyDescent="0.25">
      <c r="A2719">
        <v>27180</v>
      </c>
      <c r="B2719">
        <v>1.0064793648569801</v>
      </c>
      <c r="C2719">
        <v>1.4388576639059099E-2</v>
      </c>
      <c r="D2719">
        <v>29182</v>
      </c>
    </row>
    <row r="2720" spans="1:4" x14ac:dyDescent="0.25">
      <c r="A2720">
        <v>27190</v>
      </c>
      <c r="B2720">
        <v>1.0067058078498099</v>
      </c>
      <c r="C2720">
        <v>1.4271851082515099E-2</v>
      </c>
      <c r="D2720">
        <v>29094</v>
      </c>
    </row>
    <row r="2721" spans="1:4" x14ac:dyDescent="0.25">
      <c r="A2721">
        <v>27200</v>
      </c>
      <c r="B2721">
        <v>1.0065888727961201</v>
      </c>
      <c r="C2721">
        <v>1.42578799125873E-2</v>
      </c>
      <c r="D2721">
        <v>29137</v>
      </c>
    </row>
    <row r="2722" spans="1:4" x14ac:dyDescent="0.25">
      <c r="A2722">
        <v>27210</v>
      </c>
      <c r="B2722">
        <v>1.0065295010447699</v>
      </c>
      <c r="C2722">
        <v>1.42262211031568E-2</v>
      </c>
      <c r="D2722">
        <v>28778</v>
      </c>
    </row>
    <row r="2723" spans="1:4" x14ac:dyDescent="0.25">
      <c r="A2723">
        <v>27220</v>
      </c>
      <c r="B2723">
        <v>1.0066291399482701</v>
      </c>
      <c r="C2723">
        <v>1.42535943321094E-2</v>
      </c>
      <c r="D2723">
        <v>28629</v>
      </c>
    </row>
    <row r="2724" spans="1:4" x14ac:dyDescent="0.25">
      <c r="A2724">
        <v>27230</v>
      </c>
      <c r="B2724">
        <v>1.00670655579241</v>
      </c>
      <c r="C2724">
        <v>1.43595803784829E-2</v>
      </c>
      <c r="D2724">
        <v>29280</v>
      </c>
    </row>
    <row r="2725" spans="1:4" x14ac:dyDescent="0.25">
      <c r="A2725">
        <v>27240</v>
      </c>
      <c r="B2725">
        <v>1.0068748616224099</v>
      </c>
      <c r="C2725">
        <v>1.43002497223189E-2</v>
      </c>
      <c r="D2725">
        <v>28806</v>
      </c>
    </row>
    <row r="2726" spans="1:4" x14ac:dyDescent="0.25">
      <c r="A2726">
        <v>27250</v>
      </c>
      <c r="B2726">
        <v>1.0068905387765601</v>
      </c>
      <c r="C2726">
        <v>1.4355036885966101E-2</v>
      </c>
      <c r="D2726">
        <v>29058</v>
      </c>
    </row>
    <row r="2727" spans="1:4" x14ac:dyDescent="0.25">
      <c r="A2727">
        <v>27260</v>
      </c>
      <c r="B2727">
        <v>1.00672688897868</v>
      </c>
      <c r="C2727">
        <v>1.42447357752038E-2</v>
      </c>
      <c r="D2727">
        <v>28996</v>
      </c>
    </row>
    <row r="2728" spans="1:4" x14ac:dyDescent="0.25">
      <c r="A2728">
        <v>27270</v>
      </c>
      <c r="B2728">
        <v>1.00679743996711</v>
      </c>
      <c r="C2728">
        <v>1.43520778883843E-2</v>
      </c>
      <c r="D2728">
        <v>29069</v>
      </c>
    </row>
    <row r="2729" spans="1:4" x14ac:dyDescent="0.25">
      <c r="A2729">
        <v>27280</v>
      </c>
      <c r="B2729">
        <v>1.0068666131890001</v>
      </c>
      <c r="C2729">
        <v>1.42662946960702E-2</v>
      </c>
      <c r="D2729">
        <v>29471</v>
      </c>
    </row>
    <row r="2730" spans="1:4" x14ac:dyDescent="0.25">
      <c r="A2730">
        <v>27290</v>
      </c>
      <c r="B2730">
        <v>1.00675191765521</v>
      </c>
      <c r="C2730">
        <v>1.41860841841487E-2</v>
      </c>
      <c r="D2730">
        <v>28845</v>
      </c>
    </row>
    <row r="2731" spans="1:4" x14ac:dyDescent="0.25">
      <c r="A2731">
        <v>27300</v>
      </c>
      <c r="B2731">
        <v>1.00672060428621</v>
      </c>
      <c r="C2731">
        <v>1.4139953078439099E-2</v>
      </c>
      <c r="D2731">
        <v>28654</v>
      </c>
    </row>
    <row r="2732" spans="1:4" x14ac:dyDescent="0.25">
      <c r="A2732">
        <v>27310</v>
      </c>
      <c r="B2732">
        <v>1.00677673074972</v>
      </c>
      <c r="C2732">
        <v>1.42738747220375E-2</v>
      </c>
      <c r="D2732">
        <v>29100</v>
      </c>
    </row>
    <row r="2733" spans="1:4" x14ac:dyDescent="0.25">
      <c r="A2733">
        <v>27320</v>
      </c>
      <c r="B2733">
        <v>1.00684192933577</v>
      </c>
      <c r="C2733">
        <v>1.42564344087687E-2</v>
      </c>
      <c r="D2733">
        <v>28702</v>
      </c>
    </row>
    <row r="2734" spans="1:4" x14ac:dyDescent="0.25">
      <c r="A2734">
        <v>27330</v>
      </c>
      <c r="B2734">
        <v>1.0068356982681099</v>
      </c>
      <c r="C2734">
        <v>1.4146950035546901E-2</v>
      </c>
      <c r="D2734">
        <v>29083</v>
      </c>
    </row>
    <row r="2735" spans="1:4" x14ac:dyDescent="0.25">
      <c r="A2735">
        <v>27340</v>
      </c>
      <c r="B2735">
        <v>1.0068262251968101</v>
      </c>
      <c r="C2735">
        <v>1.4346600660614699E-2</v>
      </c>
      <c r="D2735">
        <v>29245</v>
      </c>
    </row>
    <row r="2736" spans="1:4" x14ac:dyDescent="0.25">
      <c r="A2736">
        <v>27350</v>
      </c>
      <c r="B2736">
        <v>1.00681996298062</v>
      </c>
      <c r="C2736">
        <v>1.4204327540250101E-2</v>
      </c>
      <c r="D2736">
        <v>28801</v>
      </c>
    </row>
    <row r="2737" spans="1:4" x14ac:dyDescent="0.25">
      <c r="A2737">
        <v>27360</v>
      </c>
      <c r="B2737">
        <v>1.00683764499647</v>
      </c>
      <c r="C2737">
        <v>1.4305071992568599E-2</v>
      </c>
      <c r="D2737">
        <v>28689</v>
      </c>
    </row>
    <row r="2738" spans="1:4" x14ac:dyDescent="0.25">
      <c r="A2738">
        <v>27370</v>
      </c>
      <c r="B2738">
        <v>1.0069343765549801</v>
      </c>
      <c r="C2738">
        <v>1.41860102483024E-2</v>
      </c>
      <c r="D2738">
        <v>28716</v>
      </c>
    </row>
    <row r="2739" spans="1:4" x14ac:dyDescent="0.25">
      <c r="A2739">
        <v>27380</v>
      </c>
      <c r="B2739">
        <v>1.0066543061161299</v>
      </c>
      <c r="C2739">
        <v>1.41317290983846E-2</v>
      </c>
      <c r="D2739">
        <v>29213</v>
      </c>
    </row>
    <row r="2740" spans="1:4" x14ac:dyDescent="0.25">
      <c r="A2740">
        <v>27390</v>
      </c>
      <c r="B2740">
        <v>1.0068718961378</v>
      </c>
      <c r="C2740">
        <v>1.43399681693838E-2</v>
      </c>
      <c r="D2740">
        <v>28481</v>
      </c>
    </row>
    <row r="2741" spans="1:4" x14ac:dyDescent="0.25">
      <c r="A2741">
        <v>27400</v>
      </c>
      <c r="B2741">
        <v>1.00694435099414</v>
      </c>
      <c r="C2741">
        <v>1.42275753247983E-2</v>
      </c>
      <c r="D2741">
        <v>29234</v>
      </c>
    </row>
    <row r="2742" spans="1:4" x14ac:dyDescent="0.25">
      <c r="A2742">
        <v>27410</v>
      </c>
      <c r="B2742">
        <v>1.00692478837817</v>
      </c>
      <c r="C2742">
        <v>1.42681866507959E-2</v>
      </c>
      <c r="D2742">
        <v>28818</v>
      </c>
    </row>
    <row r="2743" spans="1:4" x14ac:dyDescent="0.25">
      <c r="A2743">
        <v>27420</v>
      </c>
      <c r="B2743">
        <v>1.0067143968158501</v>
      </c>
      <c r="C2743">
        <v>1.4367023908003399E-2</v>
      </c>
      <c r="D2743">
        <v>28746</v>
      </c>
    </row>
    <row r="2744" spans="1:4" x14ac:dyDescent="0.25">
      <c r="A2744">
        <v>27430</v>
      </c>
      <c r="B2744">
        <v>1.0069087090793201</v>
      </c>
      <c r="C2744">
        <v>1.4373729575265601E-2</v>
      </c>
      <c r="D2744">
        <v>28842</v>
      </c>
    </row>
    <row r="2745" spans="1:4" x14ac:dyDescent="0.25">
      <c r="A2745">
        <v>27440</v>
      </c>
      <c r="B2745">
        <v>1.0069089459623899</v>
      </c>
      <c r="C2745">
        <v>1.4288433972463601E-2</v>
      </c>
      <c r="D2745">
        <v>29123</v>
      </c>
    </row>
    <row r="2746" spans="1:4" x14ac:dyDescent="0.25">
      <c r="A2746">
        <v>27450</v>
      </c>
      <c r="B2746">
        <v>1.0070393961363999</v>
      </c>
      <c r="C2746">
        <v>1.4281467945704E-2</v>
      </c>
      <c r="D2746">
        <v>28627</v>
      </c>
    </row>
    <row r="2747" spans="1:4" x14ac:dyDescent="0.25">
      <c r="A2747">
        <v>27460</v>
      </c>
      <c r="B2747">
        <v>1.0068883596426801</v>
      </c>
      <c r="C2747">
        <v>1.43285500795787E-2</v>
      </c>
      <c r="D2747">
        <v>28653</v>
      </c>
    </row>
    <row r="2748" spans="1:4" x14ac:dyDescent="0.25">
      <c r="A2748">
        <v>27470</v>
      </c>
      <c r="B2748">
        <v>1.0067478972639801</v>
      </c>
      <c r="C2748">
        <v>1.4191875904634801E-2</v>
      </c>
      <c r="D2748">
        <v>28911</v>
      </c>
    </row>
    <row r="2749" spans="1:4" x14ac:dyDescent="0.25">
      <c r="A2749">
        <v>27480</v>
      </c>
      <c r="B2749">
        <v>1.00684522206463</v>
      </c>
      <c r="C2749">
        <v>1.43096724584928E-2</v>
      </c>
      <c r="D2749">
        <v>29004</v>
      </c>
    </row>
    <row r="2750" spans="1:4" x14ac:dyDescent="0.25">
      <c r="A2750">
        <v>27490</v>
      </c>
      <c r="B2750">
        <v>1.0070649004586201</v>
      </c>
      <c r="C2750">
        <v>1.42943070977548E-2</v>
      </c>
      <c r="D2750">
        <v>28609</v>
      </c>
    </row>
    <row r="2751" spans="1:4" x14ac:dyDescent="0.25">
      <c r="A2751">
        <v>27500</v>
      </c>
      <c r="B2751">
        <v>1.00678133718894</v>
      </c>
      <c r="C2751">
        <v>1.41079377699076E-2</v>
      </c>
      <c r="D2751">
        <v>29233</v>
      </c>
    </row>
    <row r="2752" spans="1:4" x14ac:dyDescent="0.25">
      <c r="A2752">
        <v>27510</v>
      </c>
      <c r="B2752">
        <v>1.00717693765966</v>
      </c>
      <c r="C2752">
        <v>1.4179390669899299E-2</v>
      </c>
      <c r="D2752">
        <v>28844</v>
      </c>
    </row>
    <row r="2753" spans="1:4" x14ac:dyDescent="0.25">
      <c r="A2753">
        <v>27520</v>
      </c>
      <c r="B2753">
        <v>1.00667347671007</v>
      </c>
      <c r="C2753">
        <v>1.41778280219518E-2</v>
      </c>
      <c r="D2753">
        <v>28866</v>
      </c>
    </row>
    <row r="2754" spans="1:4" x14ac:dyDescent="0.25">
      <c r="A2754">
        <v>27530</v>
      </c>
      <c r="B2754">
        <v>1.0069285754589601</v>
      </c>
      <c r="C2754">
        <v>1.43303445414207E-2</v>
      </c>
      <c r="D2754">
        <v>28618</v>
      </c>
    </row>
    <row r="2755" spans="1:4" x14ac:dyDescent="0.25">
      <c r="A2755">
        <v>27540</v>
      </c>
      <c r="B2755">
        <v>1.0068652804725899</v>
      </c>
      <c r="C2755">
        <v>1.4296169757489201E-2</v>
      </c>
      <c r="D2755">
        <v>29179</v>
      </c>
    </row>
    <row r="2756" spans="1:4" x14ac:dyDescent="0.25">
      <c r="A2756">
        <v>27550</v>
      </c>
      <c r="B2756">
        <v>1.0070348849324999</v>
      </c>
      <c r="C2756">
        <v>1.4223475868955201E-2</v>
      </c>
      <c r="D2756">
        <v>28964</v>
      </c>
    </row>
    <row r="2757" spans="1:4" x14ac:dyDescent="0.25">
      <c r="A2757">
        <v>27560</v>
      </c>
      <c r="B2757">
        <v>1.0070611625724399</v>
      </c>
      <c r="C2757">
        <v>1.41569922097064E-2</v>
      </c>
      <c r="D2757">
        <v>29156</v>
      </c>
    </row>
    <row r="2758" spans="1:4" x14ac:dyDescent="0.25">
      <c r="A2758">
        <v>27570</v>
      </c>
      <c r="B2758">
        <v>1.00699399219112</v>
      </c>
      <c r="C2758">
        <v>1.42702087905782E-2</v>
      </c>
      <c r="D2758">
        <v>28614</v>
      </c>
    </row>
    <row r="2759" spans="1:4" x14ac:dyDescent="0.25">
      <c r="A2759">
        <v>27580</v>
      </c>
      <c r="B2759">
        <v>1.0067859990082499</v>
      </c>
      <c r="C2759">
        <v>1.4224062752856601E-2</v>
      </c>
      <c r="D2759">
        <v>28671</v>
      </c>
    </row>
    <row r="2760" spans="1:4" x14ac:dyDescent="0.25">
      <c r="A2760">
        <v>27590</v>
      </c>
      <c r="B2760">
        <v>1.0069649370843401</v>
      </c>
      <c r="C2760">
        <v>1.4114076157902901E-2</v>
      </c>
      <c r="D2760">
        <v>29213</v>
      </c>
    </row>
    <row r="2761" spans="1:4" x14ac:dyDescent="0.25">
      <c r="A2761">
        <v>27600</v>
      </c>
      <c r="B2761">
        <v>1.0071142051070501</v>
      </c>
      <c r="C2761">
        <v>1.42689452817412E-2</v>
      </c>
      <c r="D2761">
        <v>28860</v>
      </c>
    </row>
    <row r="2762" spans="1:4" x14ac:dyDescent="0.25">
      <c r="A2762">
        <v>27610</v>
      </c>
      <c r="B2762">
        <v>1.0069758364041199</v>
      </c>
      <c r="C2762">
        <v>1.41598729789647E-2</v>
      </c>
      <c r="D2762">
        <v>28948</v>
      </c>
    </row>
    <row r="2763" spans="1:4" x14ac:dyDescent="0.25">
      <c r="A2763">
        <v>27620</v>
      </c>
      <c r="B2763">
        <v>1.0070566858866601</v>
      </c>
      <c r="C2763">
        <v>1.41801909565498E-2</v>
      </c>
      <c r="D2763">
        <v>28838</v>
      </c>
    </row>
    <row r="2764" spans="1:4" x14ac:dyDescent="0.25">
      <c r="A2764">
        <v>27630</v>
      </c>
      <c r="B2764">
        <v>1.0069706102634499</v>
      </c>
      <c r="C2764">
        <v>1.4155692342437499E-2</v>
      </c>
      <c r="D2764">
        <v>28917</v>
      </c>
    </row>
    <row r="2765" spans="1:4" x14ac:dyDescent="0.25">
      <c r="A2765">
        <v>27640</v>
      </c>
      <c r="B2765">
        <v>1.0068937519584999</v>
      </c>
      <c r="C2765">
        <v>1.42077674723626E-2</v>
      </c>
      <c r="D2765">
        <v>28790</v>
      </c>
    </row>
    <row r="2766" spans="1:4" x14ac:dyDescent="0.25">
      <c r="A2766">
        <v>27650</v>
      </c>
      <c r="B2766">
        <v>1.0069719523831799</v>
      </c>
      <c r="C2766">
        <v>1.4161259262313E-2</v>
      </c>
      <c r="D2766">
        <v>29124</v>
      </c>
    </row>
    <row r="2767" spans="1:4" x14ac:dyDescent="0.25">
      <c r="A2767">
        <v>27660</v>
      </c>
      <c r="B2767">
        <v>1.00686241091658</v>
      </c>
      <c r="C2767">
        <v>1.40829688973803E-2</v>
      </c>
      <c r="D2767">
        <v>29098</v>
      </c>
    </row>
    <row r="2768" spans="1:4" x14ac:dyDescent="0.25">
      <c r="A2768">
        <v>27670</v>
      </c>
      <c r="B2768">
        <v>1.0068745686101499</v>
      </c>
      <c r="C2768">
        <v>1.4282511572744501E-2</v>
      </c>
      <c r="D2768">
        <v>28838</v>
      </c>
    </row>
    <row r="2769" spans="1:4" x14ac:dyDescent="0.25">
      <c r="A2769">
        <v>27680</v>
      </c>
      <c r="B2769">
        <v>1.0065809970967901</v>
      </c>
      <c r="C2769">
        <v>1.4207798226393399E-2</v>
      </c>
      <c r="D2769">
        <v>29093</v>
      </c>
    </row>
    <row r="2770" spans="1:4" x14ac:dyDescent="0.25">
      <c r="A2770">
        <v>27690</v>
      </c>
      <c r="B2770">
        <v>1.0069054741585099</v>
      </c>
      <c r="C2770">
        <v>1.4273669860550901E-2</v>
      </c>
      <c r="D2770">
        <v>29039</v>
      </c>
    </row>
    <row r="2771" spans="1:4" x14ac:dyDescent="0.25">
      <c r="A2771">
        <v>27700</v>
      </c>
      <c r="B2771">
        <v>1.0068759339931601</v>
      </c>
      <c r="C2771">
        <v>1.40191003254672E-2</v>
      </c>
      <c r="D2771">
        <v>29056</v>
      </c>
    </row>
    <row r="2772" spans="1:4" x14ac:dyDescent="0.25">
      <c r="A2772">
        <v>27710</v>
      </c>
      <c r="B2772">
        <v>1.00715731275582</v>
      </c>
      <c r="C2772">
        <v>1.42363552643287E-2</v>
      </c>
      <c r="D2772">
        <v>29349</v>
      </c>
    </row>
    <row r="2773" spans="1:4" x14ac:dyDescent="0.25">
      <c r="A2773">
        <v>27720</v>
      </c>
      <c r="B2773">
        <v>1.0072044200964401</v>
      </c>
      <c r="C2773">
        <v>1.41534434936224E-2</v>
      </c>
      <c r="D2773">
        <v>28771</v>
      </c>
    </row>
    <row r="2774" spans="1:4" x14ac:dyDescent="0.25">
      <c r="A2774">
        <v>27730</v>
      </c>
      <c r="B2774">
        <v>1.0067343063788201</v>
      </c>
      <c r="C2774">
        <v>1.4045091844149199E-2</v>
      </c>
      <c r="D2774">
        <v>28908</v>
      </c>
    </row>
    <row r="2775" spans="1:4" x14ac:dyDescent="0.25">
      <c r="A2775">
        <v>27740</v>
      </c>
      <c r="B2775">
        <v>1.00691351075006</v>
      </c>
      <c r="C2775">
        <v>1.42143511536925E-2</v>
      </c>
      <c r="D2775">
        <v>29030</v>
      </c>
    </row>
    <row r="2776" spans="1:4" x14ac:dyDescent="0.25">
      <c r="A2776">
        <v>27750</v>
      </c>
      <c r="B2776">
        <v>1.0070637285075099</v>
      </c>
      <c r="C2776">
        <v>1.4217304621994799E-2</v>
      </c>
      <c r="D2776">
        <v>28962</v>
      </c>
    </row>
    <row r="2777" spans="1:4" x14ac:dyDescent="0.25">
      <c r="A2777">
        <v>27760</v>
      </c>
      <c r="B2777">
        <v>1.0068854578989299</v>
      </c>
      <c r="C2777">
        <v>1.41909670870701E-2</v>
      </c>
      <c r="D2777">
        <v>28869</v>
      </c>
    </row>
    <row r="2778" spans="1:4" x14ac:dyDescent="0.25">
      <c r="A2778">
        <v>27770</v>
      </c>
      <c r="B2778">
        <v>1.0069671046801101</v>
      </c>
      <c r="C2778">
        <v>1.41575520117804E-2</v>
      </c>
      <c r="D2778">
        <v>29369</v>
      </c>
    </row>
    <row r="2779" spans="1:4" x14ac:dyDescent="0.25">
      <c r="A2779">
        <v>27780</v>
      </c>
      <c r="B2779">
        <v>1.0071127779019999</v>
      </c>
      <c r="C2779">
        <v>1.4061746330206199E-2</v>
      </c>
      <c r="D2779">
        <v>28657</v>
      </c>
    </row>
    <row r="2780" spans="1:4" x14ac:dyDescent="0.25">
      <c r="A2780">
        <v>27790</v>
      </c>
      <c r="B2780">
        <v>1.0069288603426201</v>
      </c>
      <c r="C2780">
        <v>1.41962280566106E-2</v>
      </c>
      <c r="D2780">
        <v>28796</v>
      </c>
    </row>
    <row r="2781" spans="1:4" x14ac:dyDescent="0.25">
      <c r="A2781">
        <v>27800</v>
      </c>
      <c r="B2781">
        <v>1.0068433247402799</v>
      </c>
      <c r="C2781">
        <v>1.4218692074253801E-2</v>
      </c>
      <c r="D2781">
        <v>28877</v>
      </c>
    </row>
    <row r="2782" spans="1:4" x14ac:dyDescent="0.25">
      <c r="A2782">
        <v>27810</v>
      </c>
      <c r="B2782">
        <v>1.0071072314888301</v>
      </c>
      <c r="C2782">
        <v>1.4172046293588101E-2</v>
      </c>
      <c r="D2782">
        <v>29047</v>
      </c>
    </row>
    <row r="2783" spans="1:4" x14ac:dyDescent="0.25">
      <c r="A2783">
        <v>27820</v>
      </c>
      <c r="B2783">
        <v>1.00683023197582</v>
      </c>
      <c r="C2783">
        <v>1.4233552920278799E-2</v>
      </c>
      <c r="D2783">
        <v>28755</v>
      </c>
    </row>
    <row r="2784" spans="1:4" x14ac:dyDescent="0.25">
      <c r="A2784">
        <v>27830</v>
      </c>
      <c r="B2784">
        <v>1.0069312537878301</v>
      </c>
      <c r="C2784">
        <v>1.41683239443832E-2</v>
      </c>
      <c r="D2784">
        <v>29520</v>
      </c>
    </row>
    <row r="2785" spans="1:4" x14ac:dyDescent="0.25">
      <c r="A2785">
        <v>27840</v>
      </c>
      <c r="B2785">
        <v>1.0067846988655</v>
      </c>
      <c r="C2785">
        <v>1.4176430370250501E-2</v>
      </c>
      <c r="D2785">
        <v>28803</v>
      </c>
    </row>
    <row r="2786" spans="1:4" x14ac:dyDescent="0.25">
      <c r="A2786">
        <v>27850</v>
      </c>
      <c r="B2786">
        <v>1.00687370320153</v>
      </c>
      <c r="C2786">
        <v>1.41463394384976E-2</v>
      </c>
      <c r="D2786">
        <v>28915</v>
      </c>
    </row>
    <row r="2787" spans="1:4" x14ac:dyDescent="0.25">
      <c r="A2787">
        <v>27860</v>
      </c>
      <c r="B2787">
        <v>1.0068956471431501</v>
      </c>
      <c r="C2787">
        <v>1.42406870227059E-2</v>
      </c>
      <c r="D2787">
        <v>28767</v>
      </c>
    </row>
    <row r="2788" spans="1:4" x14ac:dyDescent="0.25">
      <c r="A2788">
        <v>27870</v>
      </c>
      <c r="B2788">
        <v>1.00691414994173</v>
      </c>
      <c r="C2788">
        <v>1.40897353779102E-2</v>
      </c>
      <c r="D2788">
        <v>29025</v>
      </c>
    </row>
    <row r="2789" spans="1:4" x14ac:dyDescent="0.25">
      <c r="A2789">
        <v>27880</v>
      </c>
      <c r="B2789">
        <v>1.0070924400299499</v>
      </c>
      <c r="C2789">
        <v>1.40903089973336E-2</v>
      </c>
      <c r="D2789">
        <v>29158</v>
      </c>
    </row>
    <row r="2790" spans="1:4" x14ac:dyDescent="0.25">
      <c r="A2790">
        <v>27890</v>
      </c>
      <c r="B2790">
        <v>1.0068897491306501</v>
      </c>
      <c r="C2790">
        <v>1.41695704824266E-2</v>
      </c>
      <c r="D2790">
        <v>28699</v>
      </c>
    </row>
    <row r="2791" spans="1:4" x14ac:dyDescent="0.25">
      <c r="A2791">
        <v>27900</v>
      </c>
      <c r="B2791">
        <v>1.00696982402671</v>
      </c>
      <c r="C2791">
        <v>1.41064189491166E-2</v>
      </c>
      <c r="D2791">
        <v>29027</v>
      </c>
    </row>
    <row r="2792" spans="1:4" x14ac:dyDescent="0.25">
      <c r="A2792">
        <v>27910</v>
      </c>
      <c r="B2792">
        <v>1.00698445327088</v>
      </c>
      <c r="C2792">
        <v>1.40954295033489E-2</v>
      </c>
      <c r="D2792">
        <v>28739</v>
      </c>
    </row>
    <row r="2793" spans="1:4" x14ac:dyDescent="0.25">
      <c r="A2793">
        <v>27920</v>
      </c>
      <c r="B2793">
        <v>1.0070943909560699</v>
      </c>
      <c r="C2793">
        <v>1.4084702806586901E-2</v>
      </c>
      <c r="D2793">
        <v>28735</v>
      </c>
    </row>
    <row r="2794" spans="1:4" x14ac:dyDescent="0.25">
      <c r="A2794">
        <v>27930</v>
      </c>
      <c r="B2794">
        <v>1.00690805696022</v>
      </c>
      <c r="C2794">
        <v>1.43446065571609E-2</v>
      </c>
      <c r="D2794">
        <v>29175</v>
      </c>
    </row>
    <row r="2795" spans="1:4" x14ac:dyDescent="0.25">
      <c r="A2795">
        <v>27940</v>
      </c>
      <c r="B2795">
        <v>1.0069464406508599</v>
      </c>
      <c r="C2795">
        <v>1.42315234247748E-2</v>
      </c>
      <c r="D2795">
        <v>28767</v>
      </c>
    </row>
    <row r="2796" spans="1:4" x14ac:dyDescent="0.25">
      <c r="A2796">
        <v>27950</v>
      </c>
      <c r="B2796">
        <v>1.0069200530482201</v>
      </c>
      <c r="C2796">
        <v>1.4143364262123301E-2</v>
      </c>
      <c r="D2796">
        <v>28544</v>
      </c>
    </row>
    <row r="2797" spans="1:4" x14ac:dyDescent="0.25">
      <c r="A2797">
        <v>27960</v>
      </c>
      <c r="B2797">
        <v>1.00692075806237</v>
      </c>
      <c r="C2797">
        <v>1.4094568417169599E-2</v>
      </c>
      <c r="D2797">
        <v>28956</v>
      </c>
    </row>
    <row r="2798" spans="1:4" x14ac:dyDescent="0.25">
      <c r="A2798">
        <v>27970</v>
      </c>
      <c r="B2798">
        <v>1.0069909523568501</v>
      </c>
      <c r="C2798">
        <v>1.44355646994747E-2</v>
      </c>
      <c r="D2798">
        <v>29112</v>
      </c>
    </row>
    <row r="2799" spans="1:4" x14ac:dyDescent="0.25">
      <c r="A2799">
        <v>27980</v>
      </c>
      <c r="B2799">
        <v>1.00702013712891</v>
      </c>
      <c r="C2799">
        <v>1.4267201995593301E-2</v>
      </c>
      <c r="D2799">
        <v>29166</v>
      </c>
    </row>
    <row r="2800" spans="1:4" x14ac:dyDescent="0.25">
      <c r="A2800">
        <v>27990</v>
      </c>
      <c r="B2800">
        <v>1.00673634938295</v>
      </c>
      <c r="C2800">
        <v>1.4111141126675801E-2</v>
      </c>
      <c r="D2800">
        <v>28924</v>
      </c>
    </row>
    <row r="2801" spans="1:4" x14ac:dyDescent="0.25">
      <c r="A2801">
        <v>28000</v>
      </c>
      <c r="B2801">
        <v>1.0068910978294301</v>
      </c>
      <c r="C2801">
        <v>1.4283512730885401E-2</v>
      </c>
      <c r="D2801">
        <v>29059</v>
      </c>
    </row>
    <row r="2802" spans="1:4" x14ac:dyDescent="0.25">
      <c r="A2802">
        <v>28010</v>
      </c>
      <c r="B2802">
        <v>1.00709596449161</v>
      </c>
      <c r="C2802">
        <v>1.4304673420520201E-2</v>
      </c>
      <c r="D2802">
        <v>29303</v>
      </c>
    </row>
    <row r="2803" spans="1:4" x14ac:dyDescent="0.25">
      <c r="A2803">
        <v>28020</v>
      </c>
      <c r="B2803">
        <v>1.0069617319022499</v>
      </c>
      <c r="C2803">
        <v>1.41257914680632E-2</v>
      </c>
      <c r="D2803">
        <v>28703</v>
      </c>
    </row>
    <row r="2804" spans="1:4" x14ac:dyDescent="0.25">
      <c r="A2804">
        <v>28030</v>
      </c>
      <c r="B2804">
        <v>1.0067779737820099</v>
      </c>
      <c r="C2804">
        <v>1.4099292174843601E-2</v>
      </c>
      <c r="D2804">
        <v>28670</v>
      </c>
    </row>
    <row r="2805" spans="1:4" x14ac:dyDescent="0.25">
      <c r="A2805">
        <v>28040</v>
      </c>
      <c r="B2805">
        <v>1.0070411661396399</v>
      </c>
      <c r="C2805">
        <v>1.4051732188032901E-2</v>
      </c>
      <c r="D2805">
        <v>28696</v>
      </c>
    </row>
    <row r="2806" spans="1:4" x14ac:dyDescent="0.25">
      <c r="A2806">
        <v>28050</v>
      </c>
      <c r="B2806">
        <v>1.0069681457422699</v>
      </c>
      <c r="C2806">
        <v>1.42329687474087E-2</v>
      </c>
      <c r="D2806">
        <v>28749</v>
      </c>
    </row>
    <row r="2807" spans="1:4" x14ac:dyDescent="0.25">
      <c r="A2807">
        <v>28060</v>
      </c>
      <c r="B2807">
        <v>1.00718546995109</v>
      </c>
      <c r="C2807">
        <v>1.411029975686E-2</v>
      </c>
      <c r="D2807">
        <v>29398</v>
      </c>
    </row>
    <row r="2808" spans="1:4" x14ac:dyDescent="0.25">
      <c r="A2808">
        <v>28070</v>
      </c>
      <c r="B2808">
        <v>1.0069877423045399</v>
      </c>
      <c r="C2808">
        <v>1.4193982616180699E-2</v>
      </c>
      <c r="D2808">
        <v>29153</v>
      </c>
    </row>
    <row r="2809" spans="1:4" x14ac:dyDescent="0.25">
      <c r="A2809">
        <v>28080</v>
      </c>
      <c r="B2809">
        <v>1.0070606836122999</v>
      </c>
      <c r="C2809">
        <v>1.4076929483819899E-2</v>
      </c>
      <c r="D2809">
        <v>29277</v>
      </c>
    </row>
    <row r="2810" spans="1:4" x14ac:dyDescent="0.25">
      <c r="A2810">
        <v>28090</v>
      </c>
      <c r="B2810">
        <v>1.00687367045764</v>
      </c>
      <c r="C2810">
        <v>1.41149729251611E-2</v>
      </c>
      <c r="D2810">
        <v>29044</v>
      </c>
    </row>
    <row r="2811" spans="1:4" x14ac:dyDescent="0.25">
      <c r="A2811">
        <v>28100</v>
      </c>
      <c r="B2811">
        <v>1.00698760882122</v>
      </c>
      <c r="C2811">
        <v>1.4103182996899E-2</v>
      </c>
      <c r="D2811">
        <v>28560</v>
      </c>
    </row>
    <row r="2812" spans="1:4" x14ac:dyDescent="0.25">
      <c r="A2812">
        <v>28110</v>
      </c>
      <c r="B2812">
        <v>1.00690429156717</v>
      </c>
      <c r="C2812">
        <v>1.41312438893636E-2</v>
      </c>
      <c r="D2812">
        <v>28791</v>
      </c>
    </row>
    <row r="2813" spans="1:4" x14ac:dyDescent="0.25">
      <c r="A2813">
        <v>28120</v>
      </c>
      <c r="B2813">
        <v>1.0067722659182301</v>
      </c>
      <c r="C2813">
        <v>1.4317051158331401E-2</v>
      </c>
      <c r="D2813">
        <v>29053</v>
      </c>
    </row>
    <row r="2814" spans="1:4" x14ac:dyDescent="0.25">
      <c r="A2814">
        <v>28130</v>
      </c>
      <c r="B2814">
        <v>1.00690975549938</v>
      </c>
      <c r="C2814">
        <v>1.4128141157225301E-2</v>
      </c>
      <c r="D2814">
        <v>28567</v>
      </c>
    </row>
    <row r="2815" spans="1:4" x14ac:dyDescent="0.25">
      <c r="A2815">
        <v>28140</v>
      </c>
      <c r="B2815">
        <v>1.0069384071659999</v>
      </c>
      <c r="C2815">
        <v>1.4108266364890701E-2</v>
      </c>
      <c r="D2815">
        <v>28234</v>
      </c>
    </row>
    <row r="2816" spans="1:4" x14ac:dyDescent="0.25">
      <c r="A2816">
        <v>28150</v>
      </c>
      <c r="B2816">
        <v>1.00709241542623</v>
      </c>
      <c r="C2816">
        <v>1.41586634243494E-2</v>
      </c>
      <c r="D2816">
        <v>28494</v>
      </c>
    </row>
    <row r="2817" spans="1:4" x14ac:dyDescent="0.25">
      <c r="A2817">
        <v>28160</v>
      </c>
      <c r="B2817">
        <v>1.0071146132672699</v>
      </c>
      <c r="C2817">
        <v>1.4080840310793199E-2</v>
      </c>
      <c r="D2817">
        <v>28957</v>
      </c>
    </row>
    <row r="2818" spans="1:4" x14ac:dyDescent="0.25">
      <c r="A2818">
        <v>28170</v>
      </c>
      <c r="B2818">
        <v>1.0069682670715701</v>
      </c>
      <c r="C2818">
        <v>1.4178941811497E-2</v>
      </c>
      <c r="D2818">
        <v>28907</v>
      </c>
    </row>
    <row r="2819" spans="1:4" x14ac:dyDescent="0.25">
      <c r="A2819">
        <v>28180</v>
      </c>
      <c r="B2819">
        <v>1.00702374839161</v>
      </c>
      <c r="C2819">
        <v>1.40820172628858E-2</v>
      </c>
      <c r="D2819">
        <v>29204</v>
      </c>
    </row>
    <row r="2820" spans="1:4" x14ac:dyDescent="0.25">
      <c r="A2820">
        <v>28190</v>
      </c>
      <c r="B2820">
        <v>1.0069656785733401</v>
      </c>
      <c r="C2820">
        <v>1.4054673515409E-2</v>
      </c>
      <c r="D2820">
        <v>28910</v>
      </c>
    </row>
    <row r="2821" spans="1:4" x14ac:dyDescent="0.25">
      <c r="A2821">
        <v>28200</v>
      </c>
      <c r="B2821">
        <v>1.0072060914526899</v>
      </c>
      <c r="C2821">
        <v>1.41066862482258E-2</v>
      </c>
      <c r="D2821">
        <v>29349</v>
      </c>
    </row>
    <row r="2822" spans="1:4" x14ac:dyDescent="0.25">
      <c r="A2822">
        <v>28210</v>
      </c>
      <c r="B2822">
        <v>1.00718108607326</v>
      </c>
      <c r="C2822">
        <v>1.4066585094823499E-2</v>
      </c>
      <c r="D2822">
        <v>28911</v>
      </c>
    </row>
    <row r="2823" spans="1:4" x14ac:dyDescent="0.25">
      <c r="A2823">
        <v>28220</v>
      </c>
      <c r="B2823">
        <v>1.0069929488962499</v>
      </c>
      <c r="C2823">
        <v>1.4036061916773999E-2</v>
      </c>
      <c r="D2823">
        <v>28847</v>
      </c>
    </row>
    <row r="2824" spans="1:4" x14ac:dyDescent="0.25">
      <c r="A2824">
        <v>28230</v>
      </c>
      <c r="B2824">
        <v>1.0071040767774699</v>
      </c>
      <c r="C2824">
        <v>1.3976270249859901E-2</v>
      </c>
      <c r="D2824">
        <v>28765</v>
      </c>
    </row>
    <row r="2825" spans="1:4" x14ac:dyDescent="0.25">
      <c r="A2825">
        <v>28240</v>
      </c>
      <c r="B2825">
        <v>1.00711708612202</v>
      </c>
      <c r="C2825">
        <v>1.4114225432592799E-2</v>
      </c>
      <c r="D2825">
        <v>28879</v>
      </c>
    </row>
    <row r="2826" spans="1:4" x14ac:dyDescent="0.25">
      <c r="A2826">
        <v>28250</v>
      </c>
      <c r="B2826">
        <v>1.0071749991519701</v>
      </c>
      <c r="C2826">
        <v>1.4104771890101E-2</v>
      </c>
      <c r="D2826">
        <v>28919</v>
      </c>
    </row>
    <row r="2827" spans="1:4" x14ac:dyDescent="0.25">
      <c r="A2827">
        <v>28260</v>
      </c>
      <c r="B2827">
        <v>1.00704067069378</v>
      </c>
      <c r="C2827">
        <v>1.3973432008096901E-2</v>
      </c>
      <c r="D2827">
        <v>28755</v>
      </c>
    </row>
    <row r="2828" spans="1:4" x14ac:dyDescent="0.25">
      <c r="A2828">
        <v>28270</v>
      </c>
      <c r="B2828">
        <v>1.00690937715882</v>
      </c>
      <c r="C2828">
        <v>1.43103403236107E-2</v>
      </c>
      <c r="D2828">
        <v>28692</v>
      </c>
    </row>
    <row r="2829" spans="1:4" x14ac:dyDescent="0.25">
      <c r="A2829">
        <v>28280</v>
      </c>
      <c r="B2829">
        <v>1.00699119985531</v>
      </c>
      <c r="C2829">
        <v>1.42475147042673E-2</v>
      </c>
      <c r="D2829">
        <v>28684</v>
      </c>
    </row>
    <row r="2830" spans="1:4" x14ac:dyDescent="0.25">
      <c r="A2830">
        <v>28290</v>
      </c>
      <c r="B2830">
        <v>1.00711335287869</v>
      </c>
      <c r="C2830">
        <v>1.41214832969918E-2</v>
      </c>
      <c r="D2830">
        <v>28870</v>
      </c>
    </row>
    <row r="2831" spans="1:4" x14ac:dyDescent="0.25">
      <c r="A2831">
        <v>28300</v>
      </c>
      <c r="B2831">
        <v>1.00702523039113</v>
      </c>
      <c r="C2831">
        <v>1.4011273523146E-2</v>
      </c>
      <c r="D2831">
        <v>28600</v>
      </c>
    </row>
    <row r="2832" spans="1:4" x14ac:dyDescent="0.25">
      <c r="A2832">
        <v>28310</v>
      </c>
      <c r="B2832">
        <v>1.0071472932738801</v>
      </c>
      <c r="C2832">
        <v>1.4110783225559E-2</v>
      </c>
      <c r="D2832">
        <v>28636</v>
      </c>
    </row>
    <row r="2833" spans="1:4" x14ac:dyDescent="0.25">
      <c r="A2833">
        <v>28320</v>
      </c>
      <c r="B2833">
        <v>1.00720865037604</v>
      </c>
      <c r="C2833">
        <v>1.4172284134323599E-2</v>
      </c>
      <c r="D2833">
        <v>28679</v>
      </c>
    </row>
    <row r="2834" spans="1:4" x14ac:dyDescent="0.25">
      <c r="A2834">
        <v>28330</v>
      </c>
      <c r="B2834">
        <v>1.00710961000403</v>
      </c>
      <c r="C2834">
        <v>1.41195799757237E-2</v>
      </c>
      <c r="D2834">
        <v>28786</v>
      </c>
    </row>
    <row r="2835" spans="1:4" x14ac:dyDescent="0.25">
      <c r="A2835">
        <v>28340</v>
      </c>
      <c r="B2835">
        <v>1.00705501278612</v>
      </c>
      <c r="C2835">
        <v>1.40837980517735E-2</v>
      </c>
      <c r="D2835">
        <v>28804</v>
      </c>
    </row>
    <row r="2836" spans="1:4" x14ac:dyDescent="0.25">
      <c r="A2836">
        <v>28350</v>
      </c>
      <c r="B2836">
        <v>1.0071946797299201</v>
      </c>
      <c r="C2836">
        <v>1.40698168821563E-2</v>
      </c>
      <c r="D2836">
        <v>29061</v>
      </c>
    </row>
    <row r="2837" spans="1:4" x14ac:dyDescent="0.25">
      <c r="A2837">
        <v>28360</v>
      </c>
      <c r="B2837">
        <v>1.0071260441654499</v>
      </c>
      <c r="C2837">
        <v>1.4187611836386499E-2</v>
      </c>
      <c r="D2837">
        <v>29069</v>
      </c>
    </row>
    <row r="2838" spans="1:4" x14ac:dyDescent="0.25">
      <c r="A2838">
        <v>28370</v>
      </c>
      <c r="B2838">
        <v>1.00704081490151</v>
      </c>
      <c r="C2838">
        <v>1.40640771163048E-2</v>
      </c>
      <c r="D2838">
        <v>29036</v>
      </c>
    </row>
    <row r="2839" spans="1:4" x14ac:dyDescent="0.25">
      <c r="A2839">
        <v>28380</v>
      </c>
      <c r="B2839">
        <v>1.0070653426851499</v>
      </c>
      <c r="C2839">
        <v>1.40772243773461E-2</v>
      </c>
      <c r="D2839">
        <v>28783</v>
      </c>
    </row>
    <row r="2840" spans="1:4" x14ac:dyDescent="0.25">
      <c r="A2840">
        <v>28390</v>
      </c>
      <c r="B2840">
        <v>1.0072553510425599</v>
      </c>
      <c r="C2840">
        <v>1.3942638677230799E-2</v>
      </c>
      <c r="D2840">
        <v>29163</v>
      </c>
    </row>
    <row r="2841" spans="1:4" x14ac:dyDescent="0.25">
      <c r="A2841">
        <v>28400</v>
      </c>
      <c r="B2841">
        <v>1.0071408533083399</v>
      </c>
      <c r="C2841">
        <v>1.40014669330182E-2</v>
      </c>
      <c r="D2841">
        <v>29025</v>
      </c>
    </row>
    <row r="2842" spans="1:4" x14ac:dyDescent="0.25">
      <c r="A2842">
        <v>28410</v>
      </c>
      <c r="B2842">
        <v>1.0068468341166401</v>
      </c>
      <c r="C2842">
        <v>1.40456946100684E-2</v>
      </c>
      <c r="D2842">
        <v>28908</v>
      </c>
    </row>
    <row r="2843" spans="1:4" x14ac:dyDescent="0.25">
      <c r="A2843">
        <v>28420</v>
      </c>
      <c r="B2843">
        <v>1.00698294367136</v>
      </c>
      <c r="C2843">
        <v>1.39666474181665E-2</v>
      </c>
      <c r="D2843">
        <v>29029</v>
      </c>
    </row>
    <row r="2844" spans="1:4" x14ac:dyDescent="0.25">
      <c r="A2844">
        <v>28430</v>
      </c>
      <c r="B2844">
        <v>1.00706588179812</v>
      </c>
      <c r="C2844">
        <v>1.41700360449248E-2</v>
      </c>
      <c r="D2844">
        <v>29235</v>
      </c>
    </row>
    <row r="2845" spans="1:4" x14ac:dyDescent="0.25">
      <c r="A2845">
        <v>28440</v>
      </c>
      <c r="B2845">
        <v>1.0070403909855501</v>
      </c>
      <c r="C2845">
        <v>1.41792108502983E-2</v>
      </c>
      <c r="D2845">
        <v>29157</v>
      </c>
    </row>
    <row r="2846" spans="1:4" x14ac:dyDescent="0.25">
      <c r="A2846">
        <v>28450</v>
      </c>
      <c r="B2846">
        <v>1.0069057510219499</v>
      </c>
      <c r="C2846">
        <v>1.4071911421149601E-2</v>
      </c>
      <c r="D2846">
        <v>28952</v>
      </c>
    </row>
    <row r="2847" spans="1:4" x14ac:dyDescent="0.25">
      <c r="A2847">
        <v>28460</v>
      </c>
      <c r="B2847">
        <v>1.0069653876371301</v>
      </c>
      <c r="C2847">
        <v>1.4098075544873001E-2</v>
      </c>
      <c r="D2847">
        <v>28906</v>
      </c>
    </row>
    <row r="2848" spans="1:4" x14ac:dyDescent="0.25">
      <c r="A2848">
        <v>28470</v>
      </c>
      <c r="B2848">
        <v>1.00701360657656</v>
      </c>
      <c r="C2848">
        <v>1.40190349938935E-2</v>
      </c>
      <c r="D2848">
        <v>28965</v>
      </c>
    </row>
    <row r="2849" spans="1:4" x14ac:dyDescent="0.25">
      <c r="A2849">
        <v>28480</v>
      </c>
      <c r="B2849">
        <v>1.0072677564627299</v>
      </c>
      <c r="C2849">
        <v>1.40172129085081E-2</v>
      </c>
      <c r="D2849">
        <v>29106</v>
      </c>
    </row>
    <row r="2850" spans="1:4" x14ac:dyDescent="0.25">
      <c r="A2850">
        <v>28490</v>
      </c>
      <c r="B2850">
        <v>1.0071695667417999</v>
      </c>
      <c r="C2850">
        <v>1.41442334475305E-2</v>
      </c>
      <c r="D2850">
        <v>29001</v>
      </c>
    </row>
    <row r="2851" spans="1:4" x14ac:dyDescent="0.25">
      <c r="A2851">
        <v>28500</v>
      </c>
      <c r="B2851">
        <v>1.0071080112479101</v>
      </c>
      <c r="C2851">
        <v>1.40733002563194E-2</v>
      </c>
      <c r="D2851">
        <v>29005</v>
      </c>
    </row>
    <row r="2852" spans="1:4" x14ac:dyDescent="0.25">
      <c r="A2852">
        <v>28510</v>
      </c>
      <c r="B2852">
        <v>1.0070172518387099</v>
      </c>
      <c r="C2852">
        <v>1.39982500775501E-2</v>
      </c>
      <c r="D2852">
        <v>28558</v>
      </c>
    </row>
    <row r="2853" spans="1:4" x14ac:dyDescent="0.25">
      <c r="A2853">
        <v>28520</v>
      </c>
      <c r="B2853">
        <v>1.0072657474664899</v>
      </c>
      <c r="C2853">
        <v>1.42428152474816E-2</v>
      </c>
      <c r="D2853">
        <v>29153</v>
      </c>
    </row>
    <row r="2854" spans="1:4" x14ac:dyDescent="0.25">
      <c r="A2854">
        <v>28530</v>
      </c>
      <c r="B2854">
        <v>1.0073270838611801</v>
      </c>
      <c r="C2854">
        <v>1.3943428661533201E-2</v>
      </c>
      <c r="D2854">
        <v>28693</v>
      </c>
    </row>
    <row r="2855" spans="1:4" x14ac:dyDescent="0.25">
      <c r="A2855">
        <v>28540</v>
      </c>
      <c r="B2855">
        <v>1.00711147426248</v>
      </c>
      <c r="C2855">
        <v>1.4175176688905E-2</v>
      </c>
      <c r="D2855">
        <v>29091</v>
      </c>
    </row>
    <row r="2856" spans="1:4" x14ac:dyDescent="0.25">
      <c r="A2856">
        <v>28550</v>
      </c>
      <c r="B2856">
        <v>1.00707265293788</v>
      </c>
      <c r="C2856">
        <v>1.4161719821351899E-2</v>
      </c>
      <c r="D2856">
        <v>28642</v>
      </c>
    </row>
    <row r="2857" spans="1:4" x14ac:dyDescent="0.25">
      <c r="A2857">
        <v>28560</v>
      </c>
      <c r="B2857">
        <v>1.0070170357063499</v>
      </c>
      <c r="C2857">
        <v>1.43066518674646E-2</v>
      </c>
      <c r="D2857">
        <v>28827</v>
      </c>
    </row>
    <row r="2858" spans="1:4" x14ac:dyDescent="0.25">
      <c r="A2858">
        <v>28570</v>
      </c>
      <c r="B2858">
        <v>1.0072583856203801</v>
      </c>
      <c r="C2858">
        <v>1.40102171407895E-2</v>
      </c>
      <c r="D2858">
        <v>28671</v>
      </c>
    </row>
    <row r="2859" spans="1:4" x14ac:dyDescent="0.25">
      <c r="A2859">
        <v>28580</v>
      </c>
      <c r="B2859">
        <v>1.0072518065922</v>
      </c>
      <c r="C2859">
        <v>1.4000832768540699E-2</v>
      </c>
      <c r="D2859">
        <v>28848</v>
      </c>
    </row>
    <row r="2860" spans="1:4" x14ac:dyDescent="0.25">
      <c r="A2860">
        <v>28590</v>
      </c>
      <c r="B2860">
        <v>1.00711984641358</v>
      </c>
      <c r="C2860">
        <v>1.3982814241331401E-2</v>
      </c>
      <c r="D2860">
        <v>28965</v>
      </c>
    </row>
    <row r="2861" spans="1:4" x14ac:dyDescent="0.25">
      <c r="A2861">
        <v>28600</v>
      </c>
      <c r="B2861">
        <v>1.0069421131573699</v>
      </c>
      <c r="C2861">
        <v>1.41315719960085E-2</v>
      </c>
      <c r="D2861">
        <v>29026</v>
      </c>
    </row>
    <row r="2862" spans="1:4" x14ac:dyDescent="0.25">
      <c r="A2862">
        <v>28610</v>
      </c>
      <c r="B2862">
        <v>1.0072351288249899</v>
      </c>
      <c r="C2862">
        <v>1.41655241094608E-2</v>
      </c>
      <c r="D2862">
        <v>28967</v>
      </c>
    </row>
    <row r="2863" spans="1:4" x14ac:dyDescent="0.25">
      <c r="A2863">
        <v>28620</v>
      </c>
      <c r="B2863">
        <v>1.0071705057312199</v>
      </c>
      <c r="C2863">
        <v>1.4048455780106399E-2</v>
      </c>
      <c r="D2863">
        <v>28789</v>
      </c>
    </row>
    <row r="2864" spans="1:4" x14ac:dyDescent="0.25">
      <c r="A2864">
        <v>28630</v>
      </c>
      <c r="B2864">
        <v>1.00711611048718</v>
      </c>
      <c r="C2864">
        <v>1.4117495723524401E-2</v>
      </c>
      <c r="D2864">
        <v>28788</v>
      </c>
    </row>
    <row r="2865" spans="1:4" x14ac:dyDescent="0.25">
      <c r="A2865">
        <v>28640</v>
      </c>
      <c r="B2865">
        <v>1.0072140228859301</v>
      </c>
      <c r="C2865">
        <v>1.39470717842622E-2</v>
      </c>
      <c r="D2865">
        <v>28616</v>
      </c>
    </row>
    <row r="2866" spans="1:4" x14ac:dyDescent="0.25">
      <c r="A2866">
        <v>28650</v>
      </c>
      <c r="B2866">
        <v>1.00710247752959</v>
      </c>
      <c r="C2866">
        <v>1.4079349100985E-2</v>
      </c>
      <c r="D2866">
        <v>28797</v>
      </c>
    </row>
    <row r="2867" spans="1:4" x14ac:dyDescent="0.25">
      <c r="A2867">
        <v>28660</v>
      </c>
      <c r="B2867">
        <v>1.0072062582035599</v>
      </c>
      <c r="C2867">
        <v>1.4013135981129099E-2</v>
      </c>
      <c r="D2867">
        <v>29154</v>
      </c>
    </row>
    <row r="2868" spans="1:4" x14ac:dyDescent="0.25">
      <c r="A2868">
        <v>28670</v>
      </c>
      <c r="B2868">
        <v>1.0072164162757</v>
      </c>
      <c r="C2868">
        <v>1.40787195493147E-2</v>
      </c>
      <c r="D2868">
        <v>28971</v>
      </c>
    </row>
    <row r="2869" spans="1:4" x14ac:dyDescent="0.25">
      <c r="A2869">
        <v>28680</v>
      </c>
      <c r="B2869">
        <v>1.00705893141091</v>
      </c>
      <c r="C2869">
        <v>1.4155125309635299E-2</v>
      </c>
      <c r="D2869">
        <v>29258</v>
      </c>
    </row>
    <row r="2870" spans="1:4" x14ac:dyDescent="0.25">
      <c r="A2870">
        <v>28690</v>
      </c>
      <c r="B2870">
        <v>1.00725695316222</v>
      </c>
      <c r="C2870">
        <v>1.4013634838792701E-2</v>
      </c>
      <c r="D2870">
        <v>28661</v>
      </c>
    </row>
    <row r="2871" spans="1:4" x14ac:dyDescent="0.25">
      <c r="A2871">
        <v>28700</v>
      </c>
      <c r="B2871">
        <v>1.0070095595927799</v>
      </c>
      <c r="C2871">
        <v>1.4122061306334199E-2</v>
      </c>
      <c r="D2871">
        <v>28449</v>
      </c>
    </row>
    <row r="2872" spans="1:4" x14ac:dyDescent="0.25">
      <c r="A2872">
        <v>28710</v>
      </c>
      <c r="B2872">
        <v>1.0072727709412701</v>
      </c>
      <c r="C2872">
        <v>1.4007231035545799E-2</v>
      </c>
      <c r="D2872">
        <v>29149</v>
      </c>
    </row>
    <row r="2873" spans="1:4" x14ac:dyDescent="0.25">
      <c r="A2873">
        <v>28720</v>
      </c>
      <c r="B2873">
        <v>1.00712766629072</v>
      </c>
      <c r="C2873">
        <v>1.39116032176573E-2</v>
      </c>
      <c r="D2873">
        <v>29093</v>
      </c>
    </row>
    <row r="2874" spans="1:4" x14ac:dyDescent="0.25">
      <c r="A2874">
        <v>28730</v>
      </c>
      <c r="B2874">
        <v>1.00709576545876</v>
      </c>
      <c r="C2874">
        <v>1.3940524609524E-2</v>
      </c>
      <c r="D2874">
        <v>29161</v>
      </c>
    </row>
    <row r="2875" spans="1:4" x14ac:dyDescent="0.25">
      <c r="A2875">
        <v>28740</v>
      </c>
      <c r="B2875">
        <v>1.0071027043361001</v>
      </c>
      <c r="C2875">
        <v>1.3904463508240599E-2</v>
      </c>
      <c r="D2875">
        <v>28899</v>
      </c>
    </row>
    <row r="2876" spans="1:4" x14ac:dyDescent="0.25">
      <c r="A2876">
        <v>28750</v>
      </c>
      <c r="B2876">
        <v>1.00714170454601</v>
      </c>
      <c r="C2876">
        <v>1.4020314941160499E-2</v>
      </c>
      <c r="D2876">
        <v>28973</v>
      </c>
    </row>
    <row r="2877" spans="1:4" x14ac:dyDescent="0.25">
      <c r="A2877">
        <v>28760</v>
      </c>
      <c r="B2877">
        <v>1.00715871033268</v>
      </c>
      <c r="C2877">
        <v>1.40172468503091E-2</v>
      </c>
      <c r="D2877">
        <v>29495</v>
      </c>
    </row>
    <row r="2878" spans="1:4" x14ac:dyDescent="0.25">
      <c r="A2878">
        <v>28770</v>
      </c>
      <c r="B2878">
        <v>1.0071630281903701</v>
      </c>
      <c r="C2878">
        <v>1.39923729366198E-2</v>
      </c>
      <c r="D2878">
        <v>28900</v>
      </c>
    </row>
    <row r="2879" spans="1:4" x14ac:dyDescent="0.25">
      <c r="A2879">
        <v>28780</v>
      </c>
      <c r="B2879">
        <v>1.0072603173724</v>
      </c>
      <c r="C2879">
        <v>1.4058745424755201E-2</v>
      </c>
      <c r="D2879">
        <v>28879</v>
      </c>
    </row>
    <row r="2880" spans="1:4" x14ac:dyDescent="0.25">
      <c r="A2880">
        <v>28790</v>
      </c>
      <c r="B2880">
        <v>1.0072854389733299</v>
      </c>
      <c r="C2880">
        <v>1.40591219924597E-2</v>
      </c>
      <c r="D2880">
        <v>29341</v>
      </c>
    </row>
    <row r="2881" spans="1:4" x14ac:dyDescent="0.25">
      <c r="A2881">
        <v>28800</v>
      </c>
      <c r="B2881">
        <v>1.0071697949060601</v>
      </c>
      <c r="C2881">
        <v>1.39391518021046E-2</v>
      </c>
      <c r="D2881">
        <v>28716</v>
      </c>
    </row>
    <row r="2882" spans="1:4" x14ac:dyDescent="0.25">
      <c r="A2882">
        <v>28810</v>
      </c>
      <c r="B2882">
        <v>1.00723781979705</v>
      </c>
      <c r="C2882">
        <v>1.40590086899984E-2</v>
      </c>
      <c r="D2882">
        <v>28436</v>
      </c>
    </row>
    <row r="2883" spans="1:4" x14ac:dyDescent="0.25">
      <c r="A2883">
        <v>28820</v>
      </c>
      <c r="B2883">
        <v>1.0071466919387499</v>
      </c>
      <c r="C2883">
        <v>1.39047120534298E-2</v>
      </c>
      <c r="D2883">
        <v>28662</v>
      </c>
    </row>
    <row r="2884" spans="1:4" x14ac:dyDescent="0.25">
      <c r="A2884">
        <v>28830</v>
      </c>
      <c r="B2884">
        <v>1.0072367645554501</v>
      </c>
      <c r="C2884">
        <v>1.38822122985867E-2</v>
      </c>
      <c r="D2884">
        <v>28867</v>
      </c>
    </row>
    <row r="2885" spans="1:4" x14ac:dyDescent="0.25">
      <c r="A2885">
        <v>28840</v>
      </c>
      <c r="B2885">
        <v>1.0070647758487601</v>
      </c>
      <c r="C2885">
        <v>1.4083224515461E-2</v>
      </c>
      <c r="D2885">
        <v>29015</v>
      </c>
    </row>
    <row r="2886" spans="1:4" x14ac:dyDescent="0.25">
      <c r="A2886">
        <v>28850</v>
      </c>
      <c r="B2886">
        <v>1.00726493936377</v>
      </c>
      <c r="C2886">
        <v>1.40906982665127E-2</v>
      </c>
      <c r="D2886">
        <v>29228</v>
      </c>
    </row>
    <row r="2887" spans="1:4" x14ac:dyDescent="0.25">
      <c r="A2887">
        <v>28860</v>
      </c>
      <c r="B2887">
        <v>1.0070479261306899</v>
      </c>
      <c r="C2887">
        <v>1.3949011883111401E-2</v>
      </c>
      <c r="D2887">
        <v>29221</v>
      </c>
    </row>
    <row r="2888" spans="1:4" x14ac:dyDescent="0.25">
      <c r="A2888">
        <v>28870</v>
      </c>
      <c r="B2888">
        <v>1.00723408908887</v>
      </c>
      <c r="C2888">
        <v>1.39791220148342E-2</v>
      </c>
      <c r="D2888">
        <v>28566</v>
      </c>
    </row>
    <row r="2889" spans="1:4" x14ac:dyDescent="0.25">
      <c r="A2889">
        <v>28880</v>
      </c>
      <c r="B2889">
        <v>1.0071086816997099</v>
      </c>
      <c r="C2889">
        <v>1.4021605593173401E-2</v>
      </c>
      <c r="D2889">
        <v>28894</v>
      </c>
    </row>
    <row r="2890" spans="1:4" x14ac:dyDescent="0.25">
      <c r="A2890">
        <v>28890</v>
      </c>
      <c r="B2890">
        <v>1.0070761335231799</v>
      </c>
      <c r="C2890">
        <v>1.4022319619488599E-2</v>
      </c>
      <c r="D2890">
        <v>28798</v>
      </c>
    </row>
    <row r="2891" spans="1:4" x14ac:dyDescent="0.25">
      <c r="A2891">
        <v>28900</v>
      </c>
      <c r="B2891">
        <v>1.0071394813141401</v>
      </c>
      <c r="C2891">
        <v>1.39063027425681E-2</v>
      </c>
      <c r="D2891">
        <v>29075</v>
      </c>
    </row>
    <row r="2892" spans="1:4" x14ac:dyDescent="0.25">
      <c r="A2892">
        <v>28910</v>
      </c>
      <c r="B2892">
        <v>1.0070801111317</v>
      </c>
      <c r="C2892">
        <v>1.4052155173716401E-2</v>
      </c>
      <c r="D2892">
        <v>28866</v>
      </c>
    </row>
    <row r="2893" spans="1:4" x14ac:dyDescent="0.25">
      <c r="A2893">
        <v>28920</v>
      </c>
      <c r="B2893">
        <v>1.0071531770150199</v>
      </c>
      <c r="C2893">
        <v>1.40016813160646E-2</v>
      </c>
      <c r="D2893">
        <v>28718</v>
      </c>
    </row>
    <row r="2894" spans="1:4" x14ac:dyDescent="0.25">
      <c r="A2894">
        <v>28930</v>
      </c>
      <c r="B2894">
        <v>1.00717458555927</v>
      </c>
      <c r="C2894">
        <v>1.42467849527716E-2</v>
      </c>
      <c r="D2894">
        <v>28524</v>
      </c>
    </row>
    <row r="2895" spans="1:4" x14ac:dyDescent="0.25">
      <c r="A2895">
        <v>28940</v>
      </c>
      <c r="B2895">
        <v>1.0072359208200701</v>
      </c>
      <c r="C2895">
        <v>1.4065818682272699E-2</v>
      </c>
      <c r="D2895">
        <v>28660</v>
      </c>
    </row>
    <row r="2896" spans="1:4" x14ac:dyDescent="0.25">
      <c r="A2896">
        <v>28950</v>
      </c>
      <c r="B2896">
        <v>1.00731949136205</v>
      </c>
      <c r="C2896">
        <v>1.4108204869279601E-2</v>
      </c>
      <c r="D2896">
        <v>29022</v>
      </c>
    </row>
    <row r="2897" spans="1:4" x14ac:dyDescent="0.25">
      <c r="A2897">
        <v>28960</v>
      </c>
      <c r="B2897">
        <v>1.0072465710827201</v>
      </c>
      <c r="C2897">
        <v>1.40113049179099E-2</v>
      </c>
      <c r="D2897">
        <v>29261</v>
      </c>
    </row>
    <row r="2898" spans="1:4" x14ac:dyDescent="0.25">
      <c r="A2898">
        <v>28970</v>
      </c>
      <c r="B2898">
        <v>1.0072594165031299</v>
      </c>
      <c r="C2898">
        <v>1.4012699967984901E-2</v>
      </c>
      <c r="D2898">
        <v>28583</v>
      </c>
    </row>
    <row r="2899" spans="1:4" x14ac:dyDescent="0.25">
      <c r="A2899">
        <v>28980</v>
      </c>
      <c r="B2899">
        <v>1.0072421068065001</v>
      </c>
      <c r="C2899">
        <v>1.4140927811897399E-2</v>
      </c>
      <c r="D2899">
        <v>28412</v>
      </c>
    </row>
    <row r="2900" spans="1:4" x14ac:dyDescent="0.25">
      <c r="A2900">
        <v>28990</v>
      </c>
      <c r="B2900">
        <v>1.00723058544405</v>
      </c>
      <c r="C2900">
        <v>1.40776936852503E-2</v>
      </c>
      <c r="D2900">
        <v>29068</v>
      </c>
    </row>
    <row r="2901" spans="1:4" x14ac:dyDescent="0.25">
      <c r="A2901">
        <v>29000</v>
      </c>
      <c r="B2901">
        <v>1.0072008682897799</v>
      </c>
      <c r="C2901">
        <v>1.3972275724256199E-2</v>
      </c>
      <c r="D2901">
        <v>28602</v>
      </c>
    </row>
    <row r="2902" spans="1:4" x14ac:dyDescent="0.25">
      <c r="A2902">
        <v>29010</v>
      </c>
      <c r="B2902">
        <v>1.0071946126978599</v>
      </c>
      <c r="C2902">
        <v>1.39909479593333E-2</v>
      </c>
      <c r="D2902">
        <v>28959</v>
      </c>
    </row>
    <row r="2903" spans="1:4" x14ac:dyDescent="0.25">
      <c r="A2903">
        <v>29020</v>
      </c>
      <c r="B2903">
        <v>1.0071907696782401</v>
      </c>
      <c r="C2903">
        <v>1.39685955107873E-2</v>
      </c>
      <c r="D2903">
        <v>29080</v>
      </c>
    </row>
    <row r="2904" spans="1:4" x14ac:dyDescent="0.25">
      <c r="A2904">
        <v>29030</v>
      </c>
      <c r="B2904">
        <v>1.0071450925754399</v>
      </c>
      <c r="C2904">
        <v>1.4025733332613401E-2</v>
      </c>
      <c r="D2904">
        <v>28908</v>
      </c>
    </row>
    <row r="2905" spans="1:4" x14ac:dyDescent="0.25">
      <c r="A2905">
        <v>29040</v>
      </c>
      <c r="B2905">
        <v>1.0072710099323701</v>
      </c>
      <c r="C2905">
        <v>1.40052052405432E-2</v>
      </c>
      <c r="D2905">
        <v>29044</v>
      </c>
    </row>
    <row r="2906" spans="1:4" x14ac:dyDescent="0.25">
      <c r="A2906">
        <v>29050</v>
      </c>
      <c r="B2906">
        <v>1.00734898756742</v>
      </c>
      <c r="C2906">
        <v>1.40111102861583E-2</v>
      </c>
      <c r="D2906">
        <v>28771</v>
      </c>
    </row>
    <row r="2907" spans="1:4" x14ac:dyDescent="0.25">
      <c r="A2907">
        <v>29060</v>
      </c>
      <c r="B2907">
        <v>1.0074050695536001</v>
      </c>
      <c r="C2907">
        <v>1.4095146902655399E-2</v>
      </c>
      <c r="D2907">
        <v>28969</v>
      </c>
    </row>
    <row r="2908" spans="1:4" x14ac:dyDescent="0.25">
      <c r="A2908">
        <v>29070</v>
      </c>
      <c r="B2908">
        <v>1.0072609989919501</v>
      </c>
      <c r="C2908">
        <v>1.3984210801665099E-2</v>
      </c>
      <c r="D2908">
        <v>28960</v>
      </c>
    </row>
    <row r="2909" spans="1:4" x14ac:dyDescent="0.25">
      <c r="A2909">
        <v>29080</v>
      </c>
      <c r="B2909">
        <v>1.00725439390872</v>
      </c>
      <c r="C2909">
        <v>1.4129003870573399E-2</v>
      </c>
      <c r="D2909">
        <v>28836</v>
      </c>
    </row>
    <row r="2910" spans="1:4" x14ac:dyDescent="0.25">
      <c r="A2910">
        <v>29090</v>
      </c>
      <c r="B2910">
        <v>1.00720226729317</v>
      </c>
      <c r="C2910">
        <v>1.40545446544622E-2</v>
      </c>
      <c r="D2910">
        <v>28504</v>
      </c>
    </row>
    <row r="2911" spans="1:4" x14ac:dyDescent="0.25">
      <c r="A2911">
        <v>29100</v>
      </c>
      <c r="B2911">
        <v>1.00731246920638</v>
      </c>
      <c r="C2911">
        <v>1.3892738216350601E-2</v>
      </c>
      <c r="D2911">
        <v>29095</v>
      </c>
    </row>
    <row r="2912" spans="1:4" x14ac:dyDescent="0.25">
      <c r="A2912">
        <v>29110</v>
      </c>
      <c r="B2912">
        <v>1.0073113263482201</v>
      </c>
      <c r="C2912">
        <v>1.39110788066276E-2</v>
      </c>
      <c r="D2912">
        <v>29061</v>
      </c>
    </row>
    <row r="2913" spans="1:4" x14ac:dyDescent="0.25">
      <c r="A2913">
        <v>29120</v>
      </c>
      <c r="B2913">
        <v>1.00719835891299</v>
      </c>
      <c r="C2913">
        <v>1.40683001588664E-2</v>
      </c>
      <c r="D2913">
        <v>29115</v>
      </c>
    </row>
    <row r="2914" spans="1:4" x14ac:dyDescent="0.25">
      <c r="A2914">
        <v>29130</v>
      </c>
      <c r="B2914">
        <v>1.00702125869954</v>
      </c>
      <c r="C2914">
        <v>1.3963923908802999E-2</v>
      </c>
      <c r="D2914">
        <v>28760</v>
      </c>
    </row>
    <row r="2915" spans="1:4" x14ac:dyDescent="0.25">
      <c r="A2915">
        <v>29140</v>
      </c>
      <c r="B2915">
        <v>1.00722656488957</v>
      </c>
      <c r="C2915">
        <v>1.38858647719201E-2</v>
      </c>
      <c r="D2915">
        <v>28489</v>
      </c>
    </row>
    <row r="2916" spans="1:4" x14ac:dyDescent="0.25">
      <c r="A2916">
        <v>29150</v>
      </c>
      <c r="B2916">
        <v>1.0071896612489299</v>
      </c>
      <c r="C2916">
        <v>1.39505505824151E-2</v>
      </c>
      <c r="D2916">
        <v>28504</v>
      </c>
    </row>
    <row r="2917" spans="1:4" x14ac:dyDescent="0.25">
      <c r="A2917">
        <v>29160</v>
      </c>
      <c r="B2917">
        <v>1.0073182095672299</v>
      </c>
      <c r="C2917">
        <v>1.3984150129839701E-2</v>
      </c>
      <c r="D2917">
        <v>29008</v>
      </c>
    </row>
    <row r="2918" spans="1:4" x14ac:dyDescent="0.25">
      <c r="A2918">
        <v>29170</v>
      </c>
      <c r="B2918">
        <v>1.00704014781243</v>
      </c>
      <c r="C2918">
        <v>1.3864388998184299E-2</v>
      </c>
      <c r="D2918">
        <v>28821</v>
      </c>
    </row>
    <row r="2919" spans="1:4" x14ac:dyDescent="0.25">
      <c r="A2919">
        <v>29180</v>
      </c>
      <c r="B2919">
        <v>1.0073194880463301</v>
      </c>
      <c r="C2919">
        <v>1.39327253603441E-2</v>
      </c>
      <c r="D2919">
        <v>29561</v>
      </c>
    </row>
    <row r="2920" spans="1:4" x14ac:dyDescent="0.25">
      <c r="A2920">
        <v>29190</v>
      </c>
      <c r="B2920">
        <v>1.0072430926245901</v>
      </c>
      <c r="C2920">
        <v>1.39686729811681E-2</v>
      </c>
      <c r="D2920">
        <v>28636</v>
      </c>
    </row>
    <row r="2921" spans="1:4" x14ac:dyDescent="0.25">
      <c r="A2921">
        <v>29200</v>
      </c>
      <c r="B2921">
        <v>1.00717423301134</v>
      </c>
      <c r="C2921">
        <v>1.38678483921181E-2</v>
      </c>
      <c r="D2921">
        <v>29056</v>
      </c>
    </row>
    <row r="2922" spans="1:4" x14ac:dyDescent="0.25">
      <c r="A2922">
        <v>29210</v>
      </c>
      <c r="B2922">
        <v>1.0072387622844401</v>
      </c>
      <c r="C2922">
        <v>1.3796238832381199E-2</v>
      </c>
      <c r="D2922">
        <v>28949</v>
      </c>
    </row>
    <row r="2923" spans="1:4" x14ac:dyDescent="0.25">
      <c r="A2923">
        <v>29220</v>
      </c>
      <c r="B2923">
        <v>1.00732015794001</v>
      </c>
      <c r="C2923">
        <v>1.399928668265E-2</v>
      </c>
      <c r="D2923">
        <v>28539</v>
      </c>
    </row>
    <row r="2924" spans="1:4" x14ac:dyDescent="0.25">
      <c r="A2924">
        <v>29230</v>
      </c>
      <c r="B2924">
        <v>1.0073668703406</v>
      </c>
      <c r="C2924">
        <v>1.38653312864994E-2</v>
      </c>
      <c r="D2924">
        <v>28674</v>
      </c>
    </row>
    <row r="2925" spans="1:4" x14ac:dyDescent="0.25">
      <c r="A2925">
        <v>29240</v>
      </c>
      <c r="B2925">
        <v>1.0072930331202099</v>
      </c>
      <c r="C2925">
        <v>1.3876761692213699E-2</v>
      </c>
      <c r="D2925">
        <v>28862</v>
      </c>
    </row>
    <row r="2926" spans="1:4" x14ac:dyDescent="0.25">
      <c r="A2926">
        <v>29250</v>
      </c>
      <c r="B2926">
        <v>1.0073939462089401</v>
      </c>
      <c r="C2926">
        <v>1.3845413300087799E-2</v>
      </c>
      <c r="D2926">
        <v>28859</v>
      </c>
    </row>
    <row r="2927" spans="1:4" x14ac:dyDescent="0.25">
      <c r="A2927">
        <v>29260</v>
      </c>
      <c r="B2927">
        <v>1.0071650456669199</v>
      </c>
      <c r="C2927">
        <v>1.38471686988884E-2</v>
      </c>
      <c r="D2927">
        <v>28611</v>
      </c>
    </row>
    <row r="2928" spans="1:4" x14ac:dyDescent="0.25">
      <c r="A2928">
        <v>29270</v>
      </c>
      <c r="B2928">
        <v>1.0072198421398</v>
      </c>
      <c r="C2928">
        <v>1.39331632020689E-2</v>
      </c>
      <c r="D2928">
        <v>29179</v>
      </c>
    </row>
    <row r="2929" spans="1:4" x14ac:dyDescent="0.25">
      <c r="A2929">
        <v>29280</v>
      </c>
      <c r="B2929">
        <v>1.0075790198113499</v>
      </c>
      <c r="C2929">
        <v>1.4124011043232699E-2</v>
      </c>
      <c r="D2929">
        <v>29399</v>
      </c>
    </row>
    <row r="2930" spans="1:4" x14ac:dyDescent="0.25">
      <c r="A2930">
        <v>29290</v>
      </c>
      <c r="B2930">
        <v>1.00727025932698</v>
      </c>
      <c r="C2930">
        <v>1.39374041087734E-2</v>
      </c>
      <c r="D2930">
        <v>28967</v>
      </c>
    </row>
    <row r="2931" spans="1:4" x14ac:dyDescent="0.25">
      <c r="A2931">
        <v>29300</v>
      </c>
      <c r="B2931">
        <v>1.00730059684851</v>
      </c>
      <c r="C2931">
        <v>1.3916510974845401E-2</v>
      </c>
      <c r="D2931">
        <v>28957</v>
      </c>
    </row>
    <row r="2932" spans="1:4" x14ac:dyDescent="0.25">
      <c r="A2932">
        <v>29310</v>
      </c>
      <c r="B2932">
        <v>1.0071706795166899</v>
      </c>
      <c r="C2932">
        <v>1.3926643348034E-2</v>
      </c>
      <c r="D2932">
        <v>28635</v>
      </c>
    </row>
    <row r="2933" spans="1:4" x14ac:dyDescent="0.25">
      <c r="A2933">
        <v>29320</v>
      </c>
      <c r="B2933">
        <v>1.00705846027823</v>
      </c>
      <c r="C2933">
        <v>1.3958053375095199E-2</v>
      </c>
      <c r="D2933">
        <v>28781</v>
      </c>
    </row>
    <row r="2934" spans="1:4" x14ac:dyDescent="0.25">
      <c r="A2934">
        <v>29330</v>
      </c>
      <c r="B2934">
        <v>1.0076335472940099</v>
      </c>
      <c r="C2934">
        <v>1.4108573992512001E-2</v>
      </c>
      <c r="D2934">
        <v>29211</v>
      </c>
    </row>
    <row r="2935" spans="1:4" x14ac:dyDescent="0.25">
      <c r="A2935">
        <v>29340</v>
      </c>
      <c r="B2935">
        <v>1.0074333149560299</v>
      </c>
      <c r="C2935">
        <v>1.3840671904932799E-2</v>
      </c>
      <c r="D2935">
        <v>28637</v>
      </c>
    </row>
    <row r="2936" spans="1:4" x14ac:dyDescent="0.25">
      <c r="A2936">
        <v>29350</v>
      </c>
      <c r="B2936">
        <v>1.00701298729357</v>
      </c>
      <c r="C2936">
        <v>1.40295558287144E-2</v>
      </c>
      <c r="D2936">
        <v>28642</v>
      </c>
    </row>
    <row r="2937" spans="1:4" x14ac:dyDescent="0.25">
      <c r="A2937">
        <v>29360</v>
      </c>
      <c r="B2937">
        <v>1.0074527487759</v>
      </c>
      <c r="C2937">
        <v>1.4061003195280501E-2</v>
      </c>
      <c r="D2937">
        <v>28643</v>
      </c>
    </row>
    <row r="2938" spans="1:4" x14ac:dyDescent="0.25">
      <c r="A2938">
        <v>29370</v>
      </c>
      <c r="B2938">
        <v>1.00725588911043</v>
      </c>
      <c r="C2938">
        <v>1.3931364764865501E-2</v>
      </c>
      <c r="D2938">
        <v>29018</v>
      </c>
    </row>
    <row r="2939" spans="1:4" x14ac:dyDescent="0.25">
      <c r="A2939">
        <v>29380</v>
      </c>
      <c r="B2939">
        <v>1.00730962330903</v>
      </c>
      <c r="C2939">
        <v>1.3977310804047601E-2</v>
      </c>
      <c r="D2939">
        <v>28622</v>
      </c>
    </row>
    <row r="2940" spans="1:4" x14ac:dyDescent="0.25">
      <c r="A2940">
        <v>29390</v>
      </c>
      <c r="B2940">
        <v>1.0072925263833501</v>
      </c>
      <c r="C2940">
        <v>1.39914599415471E-2</v>
      </c>
      <c r="D2940">
        <v>28922</v>
      </c>
    </row>
    <row r="2941" spans="1:4" x14ac:dyDescent="0.25">
      <c r="A2941">
        <v>29400</v>
      </c>
      <c r="B2941">
        <v>1.00726988678542</v>
      </c>
      <c r="C2941">
        <v>1.39041759424407E-2</v>
      </c>
      <c r="D2941">
        <v>28911</v>
      </c>
    </row>
    <row r="2942" spans="1:4" x14ac:dyDescent="0.25">
      <c r="A2942">
        <v>29410</v>
      </c>
      <c r="B2942">
        <v>1.0073057958407601</v>
      </c>
      <c r="C2942">
        <v>1.40325662922635E-2</v>
      </c>
      <c r="D2942">
        <v>28850</v>
      </c>
    </row>
    <row r="2943" spans="1:4" x14ac:dyDescent="0.25">
      <c r="A2943">
        <v>29420</v>
      </c>
      <c r="B2943">
        <v>1.0071534924487699</v>
      </c>
      <c r="C2943">
        <v>1.4073171024960701E-2</v>
      </c>
      <c r="D2943">
        <v>28729</v>
      </c>
    </row>
    <row r="2944" spans="1:4" x14ac:dyDescent="0.25">
      <c r="A2944">
        <v>29430</v>
      </c>
      <c r="B2944">
        <v>1.00729149843486</v>
      </c>
      <c r="C2944">
        <v>1.3946809000553499E-2</v>
      </c>
      <c r="D2944">
        <v>28829</v>
      </c>
    </row>
    <row r="2945" spans="1:4" x14ac:dyDescent="0.25">
      <c r="A2945">
        <v>29440</v>
      </c>
      <c r="B2945">
        <v>1.0071560960836401</v>
      </c>
      <c r="C2945">
        <v>1.3995524863824301E-2</v>
      </c>
      <c r="D2945">
        <v>28909</v>
      </c>
    </row>
    <row r="2946" spans="1:4" x14ac:dyDescent="0.25">
      <c r="A2946">
        <v>29450</v>
      </c>
      <c r="B2946">
        <v>1.00738644195092</v>
      </c>
      <c r="C2946">
        <v>1.40028900920276E-2</v>
      </c>
      <c r="D2946">
        <v>29168</v>
      </c>
    </row>
    <row r="2947" spans="1:4" x14ac:dyDescent="0.25">
      <c r="A2947">
        <v>29460</v>
      </c>
      <c r="B2947">
        <v>1.00712282978541</v>
      </c>
      <c r="C2947">
        <v>1.39848109682633E-2</v>
      </c>
      <c r="D2947">
        <v>28955</v>
      </c>
    </row>
    <row r="2948" spans="1:4" x14ac:dyDescent="0.25">
      <c r="A2948">
        <v>29470</v>
      </c>
      <c r="B2948">
        <v>1.0073162307813599</v>
      </c>
      <c r="C2948">
        <v>1.40270110203666E-2</v>
      </c>
      <c r="D2948">
        <v>28861</v>
      </c>
    </row>
    <row r="2949" spans="1:4" x14ac:dyDescent="0.25">
      <c r="A2949">
        <v>29480</v>
      </c>
      <c r="B2949">
        <v>1.00735741860837</v>
      </c>
      <c r="C2949">
        <v>1.38865503685222E-2</v>
      </c>
      <c r="D2949">
        <v>28587</v>
      </c>
    </row>
    <row r="2950" spans="1:4" x14ac:dyDescent="0.25">
      <c r="A2950">
        <v>29490</v>
      </c>
      <c r="B2950">
        <v>1.0073702501964299</v>
      </c>
      <c r="C2950">
        <v>1.39582483947356E-2</v>
      </c>
      <c r="D2950">
        <v>29016</v>
      </c>
    </row>
    <row r="2951" spans="1:4" x14ac:dyDescent="0.25">
      <c r="A2951">
        <v>29500</v>
      </c>
      <c r="B2951">
        <v>1.0072992190235299</v>
      </c>
      <c r="C2951">
        <v>1.3915916572863901E-2</v>
      </c>
      <c r="D2951">
        <v>28374</v>
      </c>
    </row>
    <row r="2952" spans="1:4" x14ac:dyDescent="0.25">
      <c r="A2952">
        <v>29510</v>
      </c>
      <c r="B2952">
        <v>1.0073897944879799</v>
      </c>
      <c r="C2952">
        <v>1.38140812474901E-2</v>
      </c>
      <c r="D2952">
        <v>29074</v>
      </c>
    </row>
    <row r="2953" spans="1:4" x14ac:dyDescent="0.25">
      <c r="A2953">
        <v>29520</v>
      </c>
      <c r="B2953">
        <v>1.00715924256831</v>
      </c>
      <c r="C2953">
        <v>1.3955330357724101E-2</v>
      </c>
      <c r="D2953">
        <v>29116</v>
      </c>
    </row>
    <row r="2954" spans="1:4" x14ac:dyDescent="0.25">
      <c r="A2954">
        <v>29530</v>
      </c>
      <c r="B2954">
        <v>1.00731476774069</v>
      </c>
      <c r="C2954">
        <v>1.4185238275957201E-2</v>
      </c>
      <c r="D2954">
        <v>28831</v>
      </c>
    </row>
    <row r="2955" spans="1:4" x14ac:dyDescent="0.25">
      <c r="A2955">
        <v>29540</v>
      </c>
      <c r="B2955">
        <v>1.00742344474236</v>
      </c>
      <c r="C2955">
        <v>1.3908585766758101E-2</v>
      </c>
      <c r="D2955">
        <v>28981</v>
      </c>
    </row>
    <row r="2956" spans="1:4" x14ac:dyDescent="0.25">
      <c r="A2956">
        <v>29550</v>
      </c>
      <c r="B2956">
        <v>1.0073897924413699</v>
      </c>
      <c r="C2956">
        <v>1.3838170830236101E-2</v>
      </c>
      <c r="D2956">
        <v>28604</v>
      </c>
    </row>
    <row r="2957" spans="1:4" x14ac:dyDescent="0.25">
      <c r="A2957">
        <v>29560</v>
      </c>
      <c r="B2957">
        <v>1.00719039022539</v>
      </c>
      <c r="C2957">
        <v>1.39394058992786E-2</v>
      </c>
      <c r="D2957">
        <v>28943</v>
      </c>
    </row>
    <row r="2958" spans="1:4" x14ac:dyDescent="0.25">
      <c r="A2958">
        <v>29570</v>
      </c>
      <c r="B2958">
        <v>1.0073285001980701</v>
      </c>
      <c r="C2958">
        <v>1.38580517668395E-2</v>
      </c>
      <c r="D2958">
        <v>28306</v>
      </c>
    </row>
    <row r="2959" spans="1:4" x14ac:dyDescent="0.25">
      <c r="A2959">
        <v>29580</v>
      </c>
      <c r="B2959">
        <v>1.00731735263821</v>
      </c>
      <c r="C2959">
        <v>1.3908812591192799E-2</v>
      </c>
      <c r="D2959">
        <v>29109</v>
      </c>
    </row>
    <row r="2960" spans="1:4" x14ac:dyDescent="0.25">
      <c r="A2960">
        <v>29590</v>
      </c>
      <c r="B2960">
        <v>1.00719540519808</v>
      </c>
      <c r="C2960">
        <v>1.37982527454547E-2</v>
      </c>
      <c r="D2960">
        <v>28794</v>
      </c>
    </row>
    <row r="2961" spans="1:4" x14ac:dyDescent="0.25">
      <c r="A2961">
        <v>29600</v>
      </c>
      <c r="B2961">
        <v>1.00764012493469</v>
      </c>
      <c r="C2961">
        <v>1.38703066515901E-2</v>
      </c>
      <c r="D2961">
        <v>29075</v>
      </c>
    </row>
    <row r="2962" spans="1:4" x14ac:dyDescent="0.25">
      <c r="A2962">
        <v>29610</v>
      </c>
      <c r="B2962">
        <v>1.00730302004294</v>
      </c>
      <c r="C2962">
        <v>1.3834273195505E-2</v>
      </c>
      <c r="D2962">
        <v>29055</v>
      </c>
    </row>
    <row r="2963" spans="1:4" x14ac:dyDescent="0.25">
      <c r="A2963">
        <v>29620</v>
      </c>
      <c r="B2963">
        <v>1.0074859832812</v>
      </c>
      <c r="C2963">
        <v>1.39501064860213E-2</v>
      </c>
      <c r="D2963">
        <v>29299</v>
      </c>
    </row>
    <row r="2964" spans="1:4" x14ac:dyDescent="0.25">
      <c r="A2964">
        <v>29630</v>
      </c>
      <c r="B2964">
        <v>1.0074630332102401</v>
      </c>
      <c r="C2964">
        <v>1.39557642451277E-2</v>
      </c>
      <c r="D2964">
        <v>28694</v>
      </c>
    </row>
    <row r="2965" spans="1:4" x14ac:dyDescent="0.25">
      <c r="A2965">
        <v>29640</v>
      </c>
      <c r="B2965">
        <v>1.00725229901928</v>
      </c>
      <c r="C2965">
        <v>1.39113499519792E-2</v>
      </c>
      <c r="D2965">
        <v>28691</v>
      </c>
    </row>
    <row r="2966" spans="1:4" x14ac:dyDescent="0.25">
      <c r="A2966">
        <v>29650</v>
      </c>
      <c r="B2966">
        <v>1.0072038945820601</v>
      </c>
      <c r="C2966">
        <v>1.3912526369094401E-2</v>
      </c>
      <c r="D2966">
        <v>28630</v>
      </c>
    </row>
    <row r="2967" spans="1:4" x14ac:dyDescent="0.25">
      <c r="A2967">
        <v>29660</v>
      </c>
      <c r="B2967">
        <v>1.0072701485613</v>
      </c>
      <c r="C2967">
        <v>1.39998016541939E-2</v>
      </c>
      <c r="D2967">
        <v>29040</v>
      </c>
    </row>
    <row r="2968" spans="1:4" x14ac:dyDescent="0.25">
      <c r="A2968">
        <v>29670</v>
      </c>
      <c r="B2968">
        <v>1.0073652340146999</v>
      </c>
      <c r="C2968">
        <v>1.37521395006227E-2</v>
      </c>
      <c r="D2968">
        <v>28416</v>
      </c>
    </row>
    <row r="2969" spans="1:4" x14ac:dyDescent="0.25">
      <c r="A2969">
        <v>29680</v>
      </c>
      <c r="B2969">
        <v>1.0072281010814701</v>
      </c>
      <c r="C2969">
        <v>1.37671227807264E-2</v>
      </c>
      <c r="D2969">
        <v>28794</v>
      </c>
    </row>
    <row r="2970" spans="1:4" x14ac:dyDescent="0.25">
      <c r="A2970">
        <v>29690</v>
      </c>
      <c r="B2970">
        <v>1.0074632815614699</v>
      </c>
      <c r="C2970">
        <v>1.4014134925861101E-2</v>
      </c>
      <c r="D2970">
        <v>28934</v>
      </c>
    </row>
    <row r="2971" spans="1:4" x14ac:dyDescent="0.25">
      <c r="A2971">
        <v>29700</v>
      </c>
      <c r="B2971">
        <v>1.0075443991752899</v>
      </c>
      <c r="C2971">
        <v>1.39112588599414E-2</v>
      </c>
      <c r="D2971">
        <v>29061</v>
      </c>
    </row>
    <row r="2972" spans="1:4" x14ac:dyDescent="0.25">
      <c r="A2972">
        <v>29710</v>
      </c>
      <c r="B2972">
        <v>1.0073088415086</v>
      </c>
      <c r="C2972">
        <v>1.38439987244461E-2</v>
      </c>
      <c r="D2972">
        <v>28812</v>
      </c>
    </row>
    <row r="2973" spans="1:4" x14ac:dyDescent="0.25">
      <c r="A2973">
        <v>29720</v>
      </c>
      <c r="B2973">
        <v>1.00739998246306</v>
      </c>
      <c r="C2973">
        <v>1.39170730184448E-2</v>
      </c>
      <c r="D2973">
        <v>28439</v>
      </c>
    </row>
    <row r="2974" spans="1:4" x14ac:dyDescent="0.25">
      <c r="A2974">
        <v>29730</v>
      </c>
      <c r="B2974">
        <v>1.00738666710784</v>
      </c>
      <c r="C2974">
        <v>1.3852224071235699E-2</v>
      </c>
      <c r="D2974">
        <v>28854</v>
      </c>
    </row>
    <row r="2975" spans="1:4" x14ac:dyDescent="0.25">
      <c r="A2975">
        <v>29740</v>
      </c>
      <c r="B2975">
        <v>1.0075280587547999</v>
      </c>
      <c r="C2975">
        <v>1.38725826475894E-2</v>
      </c>
      <c r="D2975">
        <v>28619</v>
      </c>
    </row>
    <row r="2976" spans="1:4" x14ac:dyDescent="0.25">
      <c r="A2976">
        <v>29750</v>
      </c>
      <c r="B2976">
        <v>1.0073886636599101</v>
      </c>
      <c r="C2976">
        <v>1.3900032089577701E-2</v>
      </c>
      <c r="D2976">
        <v>28865</v>
      </c>
    </row>
    <row r="2977" spans="1:4" x14ac:dyDescent="0.25">
      <c r="A2977">
        <v>29760</v>
      </c>
      <c r="B2977">
        <v>1.0074319595377199</v>
      </c>
      <c r="C2977">
        <v>1.3937892807336601E-2</v>
      </c>
      <c r="D2977">
        <v>29148</v>
      </c>
    </row>
    <row r="2978" spans="1:4" x14ac:dyDescent="0.25">
      <c r="A2978">
        <v>29770</v>
      </c>
      <c r="B2978">
        <v>1.00736240951282</v>
      </c>
      <c r="C2978">
        <v>1.38651048488121E-2</v>
      </c>
      <c r="D2978">
        <v>28965</v>
      </c>
    </row>
    <row r="2979" spans="1:4" x14ac:dyDescent="0.25">
      <c r="A2979">
        <v>29780</v>
      </c>
      <c r="B2979">
        <v>1.0075125104201099</v>
      </c>
      <c r="C2979">
        <v>1.38153652557324E-2</v>
      </c>
      <c r="D2979">
        <v>28764</v>
      </c>
    </row>
    <row r="2980" spans="1:4" x14ac:dyDescent="0.25">
      <c r="A2980">
        <v>29790</v>
      </c>
      <c r="B2980">
        <v>1.0073870354694601</v>
      </c>
      <c r="C2980">
        <v>1.38895583945574E-2</v>
      </c>
      <c r="D2980">
        <v>28498</v>
      </c>
    </row>
    <row r="2981" spans="1:4" x14ac:dyDescent="0.25">
      <c r="A2981">
        <v>29800</v>
      </c>
      <c r="B2981">
        <v>1.00748528100097</v>
      </c>
      <c r="C2981">
        <v>1.3780878864572899E-2</v>
      </c>
      <c r="D2981">
        <v>29047</v>
      </c>
    </row>
    <row r="2982" spans="1:4" x14ac:dyDescent="0.25">
      <c r="A2982">
        <v>29810</v>
      </c>
      <c r="B2982">
        <v>1.0074911995539599</v>
      </c>
      <c r="C2982">
        <v>1.3803257658004499E-2</v>
      </c>
      <c r="D2982">
        <v>28521</v>
      </c>
    </row>
    <row r="2983" spans="1:4" x14ac:dyDescent="0.25">
      <c r="A2983">
        <v>29820</v>
      </c>
      <c r="B2983">
        <v>1.00745648014909</v>
      </c>
      <c r="C2983">
        <v>1.39251490791697E-2</v>
      </c>
      <c r="D2983">
        <v>29205</v>
      </c>
    </row>
    <row r="2984" spans="1:4" x14ac:dyDescent="0.25">
      <c r="A2984">
        <v>29830</v>
      </c>
      <c r="B2984">
        <v>1.0074627073298801</v>
      </c>
      <c r="C2984">
        <v>1.38809404654027E-2</v>
      </c>
      <c r="D2984">
        <v>29001</v>
      </c>
    </row>
    <row r="2985" spans="1:4" x14ac:dyDescent="0.25">
      <c r="A2985">
        <v>29840</v>
      </c>
      <c r="B2985">
        <v>1.0074119316761301</v>
      </c>
      <c r="C2985">
        <v>1.37586623943356E-2</v>
      </c>
      <c r="D2985">
        <v>28846</v>
      </c>
    </row>
    <row r="2986" spans="1:4" x14ac:dyDescent="0.25">
      <c r="A2986">
        <v>29850</v>
      </c>
      <c r="B2986">
        <v>1.00743091091652</v>
      </c>
      <c r="C2986">
        <v>1.37248739344099E-2</v>
      </c>
      <c r="D2986">
        <v>28822</v>
      </c>
    </row>
    <row r="2987" spans="1:4" x14ac:dyDescent="0.25">
      <c r="A2987">
        <v>29860</v>
      </c>
      <c r="B2987">
        <v>1.0073955617554</v>
      </c>
      <c r="C2987">
        <v>1.38368942659429E-2</v>
      </c>
      <c r="D2987">
        <v>28744</v>
      </c>
    </row>
    <row r="2988" spans="1:4" x14ac:dyDescent="0.25">
      <c r="A2988">
        <v>29870</v>
      </c>
      <c r="B2988">
        <v>1.0073658142201301</v>
      </c>
      <c r="C2988">
        <v>1.3788511191340801E-2</v>
      </c>
      <c r="D2988">
        <v>28769</v>
      </c>
    </row>
    <row r="2989" spans="1:4" x14ac:dyDescent="0.25">
      <c r="A2989">
        <v>29880</v>
      </c>
      <c r="B2989">
        <v>1.0072074444905801</v>
      </c>
      <c r="C2989">
        <v>1.37217554043076E-2</v>
      </c>
      <c r="D2989">
        <v>29024</v>
      </c>
    </row>
    <row r="2990" spans="1:4" x14ac:dyDescent="0.25">
      <c r="A2990">
        <v>29890</v>
      </c>
      <c r="B2990">
        <v>1.0074860298981101</v>
      </c>
      <c r="C2990">
        <v>1.3782331387113799E-2</v>
      </c>
      <c r="D2990">
        <v>28961</v>
      </c>
    </row>
    <row r="2991" spans="1:4" x14ac:dyDescent="0.25">
      <c r="A2991">
        <v>29900</v>
      </c>
      <c r="B2991">
        <v>1.0074751113418099</v>
      </c>
      <c r="C2991">
        <v>1.3759569399873399E-2</v>
      </c>
      <c r="D2991">
        <v>28872</v>
      </c>
    </row>
    <row r="2992" spans="1:4" x14ac:dyDescent="0.25">
      <c r="A2992">
        <v>29910</v>
      </c>
      <c r="B2992">
        <v>1.00731151799564</v>
      </c>
      <c r="C2992">
        <v>1.39031043328417E-2</v>
      </c>
      <c r="D2992">
        <v>28911</v>
      </c>
    </row>
    <row r="2993" spans="1:4" x14ac:dyDescent="0.25">
      <c r="A2993">
        <v>29920</v>
      </c>
      <c r="B2993">
        <v>1.00751657921259</v>
      </c>
      <c r="C2993">
        <v>1.3720671006072599E-2</v>
      </c>
      <c r="D2993">
        <v>29171</v>
      </c>
    </row>
    <row r="2994" spans="1:4" x14ac:dyDescent="0.25">
      <c r="A2994">
        <v>29930</v>
      </c>
      <c r="B2994">
        <v>1.00743089361256</v>
      </c>
      <c r="C2994">
        <v>1.3826074405871301E-2</v>
      </c>
      <c r="D2994">
        <v>28820</v>
      </c>
    </row>
    <row r="2995" spans="1:4" x14ac:dyDescent="0.25">
      <c r="A2995">
        <v>29940</v>
      </c>
      <c r="B2995">
        <v>1.0072654257901099</v>
      </c>
      <c r="C2995">
        <v>1.37161814607947E-2</v>
      </c>
      <c r="D2995">
        <v>28885</v>
      </c>
    </row>
    <row r="2996" spans="1:4" x14ac:dyDescent="0.25">
      <c r="A2996">
        <v>29950</v>
      </c>
      <c r="B2996">
        <v>1.00735467710485</v>
      </c>
      <c r="C2996">
        <v>1.3926330999022201E-2</v>
      </c>
      <c r="D2996">
        <v>29024</v>
      </c>
    </row>
    <row r="2997" spans="1:4" x14ac:dyDescent="0.25">
      <c r="A2997">
        <v>29960</v>
      </c>
      <c r="B2997">
        <v>1.00736228051556</v>
      </c>
      <c r="C2997">
        <v>1.3991215707440901E-2</v>
      </c>
      <c r="D2997">
        <v>29098</v>
      </c>
    </row>
    <row r="2998" spans="1:4" x14ac:dyDescent="0.25">
      <c r="A2998">
        <v>29970</v>
      </c>
      <c r="B2998">
        <v>1.0073279315047501</v>
      </c>
      <c r="C2998">
        <v>1.38182525819254E-2</v>
      </c>
      <c r="D2998">
        <v>28759</v>
      </c>
    </row>
    <row r="2999" spans="1:4" x14ac:dyDescent="0.25">
      <c r="A2999">
        <v>29980</v>
      </c>
      <c r="B2999">
        <v>1.0071608700157499</v>
      </c>
      <c r="C2999">
        <v>1.38509965304564E-2</v>
      </c>
      <c r="D2999">
        <v>29258</v>
      </c>
    </row>
    <row r="3000" spans="1:4" x14ac:dyDescent="0.25">
      <c r="A3000">
        <v>29990</v>
      </c>
      <c r="B3000">
        <v>1.0073008456878201</v>
      </c>
      <c r="C3000">
        <v>1.37291367304406E-2</v>
      </c>
      <c r="D3000">
        <v>29076</v>
      </c>
    </row>
    <row r="3001" spans="1:4" x14ac:dyDescent="0.25">
      <c r="A3001">
        <v>30000</v>
      </c>
      <c r="B3001">
        <v>1.00741301771142</v>
      </c>
      <c r="C3001">
        <v>1.3687812661570899E-2</v>
      </c>
      <c r="D3001">
        <v>28520</v>
      </c>
    </row>
    <row r="3002" spans="1:4" x14ac:dyDescent="0.25">
      <c r="A3002">
        <v>30010</v>
      </c>
      <c r="B3002">
        <v>1.00741651141274</v>
      </c>
      <c r="C3002">
        <v>1.37912830497052E-2</v>
      </c>
      <c r="D3002">
        <v>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SIRMeanStd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2021-01-10T11:08:15Z</dcterms:created>
  <dcterms:modified xsi:type="dcterms:W3CDTF">2021-01-13T11:57:21Z</dcterms:modified>
</cp:coreProperties>
</file>