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02EB5D41-5453-498D-B681-D30CE28901A2}" xr6:coauthVersionLast="47" xr6:coauthVersionMax="47" xr10:uidLastSave="{00000000-0000-0000-0000-000000000000}"/>
  <bookViews>
    <workbookView xWindow="75" yWindow="-1482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JQ34" sqref="JQ34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A5">
        <v>3</v>
      </c>
      <c r="FF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M9">
        <v>3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A12">
        <v>3</v>
      </c>
      <c r="FD12">
        <v>4</v>
      </c>
      <c r="FF12">
        <v>3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R14">
        <v>3</v>
      </c>
      <c r="CW14">
        <v>5</v>
      </c>
      <c r="CZ14">
        <v>3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2</v>
      </c>
      <c r="CU15">
        <v>1</v>
      </c>
      <c r="CV15">
        <v>2</v>
      </c>
      <c r="CW15">
        <v>1</v>
      </c>
      <c r="CX15">
        <v>2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D22">
        <v>3</v>
      </c>
      <c r="CH22">
        <v>4</v>
      </c>
      <c r="CJ22">
        <v>3</v>
      </c>
      <c r="CT22">
        <v>3</v>
      </c>
      <c r="CZ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HZ22">
        <v>3</v>
      </c>
      <c r="IH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2</v>
      </c>
      <c r="CX23">
        <v>1</v>
      </c>
      <c r="CY23">
        <v>1</v>
      </c>
      <c r="FD23">
        <v>1</v>
      </c>
      <c r="FI23">
        <v>1</v>
      </c>
      <c r="FJ23">
        <v>1</v>
      </c>
      <c r="FL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P23">
        <v>3</v>
      </c>
      <c r="IT23">
        <v>4</v>
      </c>
      <c r="IW23">
        <v>3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V25">
        <v>3</v>
      </c>
      <c r="GY25">
        <v>6</v>
      </c>
      <c r="HA25">
        <v>3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BZ26">
        <v>3</v>
      </c>
      <c r="CN26">
        <v>3</v>
      </c>
      <c r="DJ26">
        <v>3</v>
      </c>
      <c r="DS26">
        <v>3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  <c r="JQ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  <c r="JP27">
        <v>1</v>
      </c>
      <c r="JQ27">
        <v>1</v>
      </c>
    </row>
    <row r="28" spans="1:277" x14ac:dyDescent="0.4">
      <c r="A28">
        <v>1</v>
      </c>
      <c r="M28">
        <v>3</v>
      </c>
      <c r="Q28">
        <v>4</v>
      </c>
      <c r="S28">
        <v>3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B28">
        <v>3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  <c r="JO28">
        <v>1</v>
      </c>
      <c r="JP28">
        <v>1</v>
      </c>
      <c r="JQ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BO29">
        <v>3</v>
      </c>
      <c r="BX29">
        <v>3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Y29">
        <v>3</v>
      </c>
      <c r="DH29">
        <v>3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K29">
        <v>3</v>
      </c>
      <c r="GO29">
        <v>3</v>
      </c>
      <c r="GR29">
        <v>1</v>
      </c>
      <c r="GS29">
        <v>1</v>
      </c>
      <c r="HC29">
        <v>3</v>
      </c>
      <c r="HG29">
        <v>6</v>
      </c>
      <c r="HK29">
        <v>3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  <c r="JN29">
        <v>1</v>
      </c>
      <c r="JO29">
        <v>1</v>
      </c>
      <c r="JP29">
        <v>1</v>
      </c>
      <c r="JQ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B30">
        <v>3</v>
      </c>
      <c r="BL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2</v>
      </c>
      <c r="HF30">
        <v>2</v>
      </c>
      <c r="HG30">
        <v>1</v>
      </c>
      <c r="HH30">
        <v>2</v>
      </c>
      <c r="HI30">
        <v>2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R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L31">
        <v>4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L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2026-03-16T05:44:32Z</dcterms:modified>
</cp:coreProperties>
</file>