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D004FC6E-1F4E-472B-971C-3CEDFDB209C3}" xr6:coauthVersionLast="47" xr6:coauthVersionMax="47" xr10:uidLastSave="{00000000-0000-0000-0000-000000000000}"/>
  <bookViews>
    <workbookView xWindow="75" yWindow="-1482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70" zoomScaleNormal="70" workbookViewId="0">
      <selection activeCell="AX39" sqref="AX39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AR7">
        <v>2</v>
      </c>
      <c r="AS7">
        <v>2</v>
      </c>
      <c r="AT7">
        <v>2</v>
      </c>
      <c r="AU7">
        <v>2</v>
      </c>
      <c r="AV7">
        <v>2</v>
      </c>
      <c r="BB7">
        <v>2</v>
      </c>
      <c r="BC7">
        <v>2</v>
      </c>
      <c r="BD7">
        <v>2</v>
      </c>
      <c r="BE7">
        <v>2</v>
      </c>
      <c r="BF7">
        <v>2</v>
      </c>
      <c r="BG7">
        <v>2</v>
      </c>
      <c r="BH7">
        <v>2</v>
      </c>
      <c r="BN7">
        <v>2</v>
      </c>
      <c r="BO7">
        <v>2</v>
      </c>
      <c r="BP7">
        <v>2</v>
      </c>
      <c r="BQ7">
        <v>2</v>
      </c>
      <c r="BR7">
        <v>2</v>
      </c>
      <c r="BS7">
        <v>2</v>
      </c>
      <c r="CB7">
        <v>1</v>
      </c>
    </row>
    <row r="8" spans="1:80" x14ac:dyDescent="0.4">
      <c r="A8">
        <v>1</v>
      </c>
      <c r="BY8">
        <v>9</v>
      </c>
      <c r="CB8">
        <v>1</v>
      </c>
    </row>
    <row r="9" spans="1:80" x14ac:dyDescent="0.4">
      <c r="A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</row>
    <row r="10" spans="1:80" x14ac:dyDescent="0.4">
      <c r="A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</row>
    <row r="11" spans="1:80" x14ac:dyDescent="0.4">
      <c r="A11">
        <v>1</v>
      </c>
      <c r="G11">
        <v>3</v>
      </c>
      <c r="J11">
        <v>3</v>
      </c>
      <c r="M11">
        <v>3</v>
      </c>
      <c r="P11">
        <v>3</v>
      </c>
      <c r="R11">
        <v>3</v>
      </c>
      <c r="U11">
        <v>3</v>
      </c>
      <c r="X11">
        <v>3</v>
      </c>
      <c r="AA11">
        <v>3</v>
      </c>
      <c r="AD11">
        <v>3</v>
      </c>
      <c r="AG11">
        <v>3</v>
      </c>
      <c r="AJ11">
        <v>3</v>
      </c>
      <c r="AM11">
        <v>3</v>
      </c>
      <c r="AP11">
        <v>3</v>
      </c>
      <c r="BA11">
        <v>4</v>
      </c>
      <c r="BJ11">
        <v>5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G15">
        <v>3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G19">
        <v>3</v>
      </c>
      <c r="K19">
        <v>3</v>
      </c>
      <c r="M19">
        <v>3</v>
      </c>
      <c r="Q19">
        <v>3</v>
      </c>
      <c r="T19">
        <v>3</v>
      </c>
      <c r="X19">
        <v>3</v>
      </c>
      <c r="Z19">
        <v>3</v>
      </c>
      <c r="AE19">
        <v>3</v>
      </c>
      <c r="AG19">
        <v>3</v>
      </c>
      <c r="AK19">
        <v>3</v>
      </c>
      <c r="AL19">
        <v>3</v>
      </c>
      <c r="AP19">
        <v>3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G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L23">
        <v>3</v>
      </c>
      <c r="AR23">
        <v>1</v>
      </c>
      <c r="AU23">
        <v>3</v>
      </c>
      <c r="AY23">
        <v>6</v>
      </c>
      <c r="BF23">
        <v>3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M24">
        <v>3</v>
      </c>
      <c r="BS24">
        <v>3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C26">
        <v>3</v>
      </c>
      <c r="AL26">
        <v>3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B27">
        <v>3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N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AU31">
        <v>3</v>
      </c>
      <c r="BE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BH33">
        <v>3</v>
      </c>
      <c r="BL33">
        <v>3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B35">
        <v>3</v>
      </c>
      <c r="BE35">
        <v>1</v>
      </c>
      <c r="BN35">
        <v>3</v>
      </c>
      <c r="BR35">
        <v>3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AO39">
        <v>3</v>
      </c>
      <c r="BE39">
        <v>1</v>
      </c>
      <c r="BR39">
        <v>3</v>
      </c>
      <c r="BV39">
        <v>3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J44">
        <v>3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B45">
        <v>2</v>
      </c>
      <c r="C45">
        <v>2</v>
      </c>
      <c r="D45">
        <v>2</v>
      </c>
      <c r="E45">
        <v>1</v>
      </c>
      <c r="F45">
        <v>2</v>
      </c>
      <c r="G45">
        <v>2</v>
      </c>
      <c r="H45">
        <v>2</v>
      </c>
      <c r="I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BO47">
        <v>3</v>
      </c>
      <c r="BU47">
        <v>3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K49">
        <v>1</v>
      </c>
      <c r="Q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BU51">
        <v>3</v>
      </c>
      <c r="BZ51">
        <v>3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U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F59">
        <v>3</v>
      </c>
      <c r="K59">
        <v>3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G63">
        <v>3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N64">
        <v>3</v>
      </c>
      <c r="T64">
        <v>3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AF65">
        <v>3</v>
      </c>
      <c r="AN65">
        <v>3</v>
      </c>
      <c r="AZ65">
        <v>3</v>
      </c>
      <c r="BF65">
        <v>3</v>
      </c>
      <c r="BI65">
        <v>3</v>
      </c>
      <c r="BP65">
        <v>3</v>
      </c>
      <c r="BS65">
        <v>3</v>
      </c>
      <c r="BX65">
        <v>3</v>
      </c>
      <c r="CB65">
        <v>1</v>
      </c>
    </row>
    <row r="66" spans="1:80" x14ac:dyDescent="0.4">
      <c r="A66">
        <v>1</v>
      </c>
      <c r="G66">
        <v>3</v>
      </c>
      <c r="L66">
        <v>3</v>
      </c>
      <c r="U66">
        <v>3</v>
      </c>
      <c r="AC66">
        <v>3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P67">
        <v>3</v>
      </c>
      <c r="AX67">
        <v>3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BY70">
        <v>3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BP75">
        <v>3</v>
      </c>
      <c r="BX75">
        <v>3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BD77">
        <v>3</v>
      </c>
      <c r="BL77">
        <v>3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AX79">
        <v>3</v>
      </c>
      <c r="BA79">
        <v>3</v>
      </c>
      <c r="CB79">
        <v>1</v>
      </c>
    </row>
    <row r="80" spans="1:80" x14ac:dyDescent="0.4">
      <c r="A80">
        <v>1</v>
      </c>
      <c r="I80">
        <v>3</v>
      </c>
      <c r="O80">
        <v>3</v>
      </c>
      <c r="S80">
        <v>3</v>
      </c>
      <c r="Y80">
        <v>3</v>
      </c>
      <c r="AC80">
        <v>3</v>
      </c>
      <c r="AI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V81">
        <v>3</v>
      </c>
      <c r="AY81">
        <v>1</v>
      </c>
      <c r="AZ81">
        <v>1</v>
      </c>
      <c r="BC81">
        <v>3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F83">
        <v>3</v>
      </c>
      <c r="AT83">
        <v>3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E83">
        <v>3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K85">
        <v>3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F87">
        <v>3</v>
      </c>
      <c r="K87">
        <v>3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V91">
        <v>3</v>
      </c>
      <c r="AA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B95">
        <v>3</v>
      </c>
      <c r="AF95">
        <v>3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R97">
        <v>3</v>
      </c>
      <c r="V97">
        <v>3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G98">
        <v>3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AY99">
        <v>3</v>
      </c>
      <c r="BE99">
        <v>3</v>
      </c>
      <c r="CB99">
        <v>1</v>
      </c>
    </row>
    <row r="100" spans="1:80" x14ac:dyDescent="0.4">
      <c r="A100">
        <v>1</v>
      </c>
      <c r="M100">
        <v>3</v>
      </c>
      <c r="Q100">
        <v>3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W101">
        <v>3</v>
      </c>
      <c r="Z101">
        <v>3</v>
      </c>
      <c r="AC101">
        <v>3</v>
      </c>
      <c r="AF101">
        <v>3</v>
      </c>
      <c r="AJ101">
        <v>1</v>
      </c>
      <c r="AQ101">
        <v>3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G103">
        <v>3</v>
      </c>
      <c r="K103">
        <v>3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E106">
        <v>3</v>
      </c>
      <c r="AJ106">
        <v>1</v>
      </c>
      <c r="AL106">
        <v>3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BM107">
        <v>3</v>
      </c>
      <c r="BS107">
        <v>3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E109">
        <v>3</v>
      </c>
      <c r="I109">
        <v>3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BU110">
        <v>3</v>
      </c>
      <c r="CB110">
        <v>1</v>
      </c>
    </row>
    <row r="111" spans="1:80" x14ac:dyDescent="0.4">
      <c r="A111">
        <v>1</v>
      </c>
      <c r="AJ111">
        <v>1</v>
      </c>
      <c r="AQ111">
        <v>3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J112">
        <v>3</v>
      </c>
      <c r="N112">
        <v>3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Y114">
        <v>3</v>
      </c>
      <c r="AD114">
        <v>3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AV119">
        <v>3</v>
      </c>
      <c r="BB119">
        <v>3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2026-03-18T00:34:56Z</dcterms:modified>
</cp:coreProperties>
</file>