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68A22C1D-6E40-4191-A745-29ED345B98C7}" xr6:coauthVersionLast="47" xr6:coauthVersionMax="47" xr10:uidLastSave="{00000000-0000-0000-0000-000000000000}"/>
  <bookViews>
    <workbookView xWindow="870" yWindow="675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topLeftCell="T1" zoomScale="55" zoomScaleNormal="55" workbookViewId="0">
      <selection activeCell="HV34" sqref="HV34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A5">
        <v>3</v>
      </c>
      <c r="FF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M9">
        <v>3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A12">
        <v>3</v>
      </c>
      <c r="FD12">
        <v>4</v>
      </c>
      <c r="FF12">
        <v>3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R14">
        <v>3</v>
      </c>
      <c r="CW14">
        <v>5</v>
      </c>
      <c r="CZ14">
        <v>3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Y16">
        <v>1</v>
      </c>
      <c r="Z16">
        <v>1</v>
      </c>
      <c r="AA16">
        <v>1</v>
      </c>
      <c r="AB16">
        <v>1</v>
      </c>
      <c r="AC16">
        <v>1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D22">
        <v>3</v>
      </c>
      <c r="CH22">
        <v>4</v>
      </c>
      <c r="CJ22">
        <v>3</v>
      </c>
      <c r="CT22">
        <v>3</v>
      </c>
      <c r="CZ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HZ22">
        <v>3</v>
      </c>
      <c r="IH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2</v>
      </c>
      <c r="CX23">
        <v>1</v>
      </c>
      <c r="CY23">
        <v>1</v>
      </c>
      <c r="FD23">
        <v>1</v>
      </c>
      <c r="FI23">
        <v>1</v>
      </c>
      <c r="FJ23">
        <v>1</v>
      </c>
      <c r="FL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P23">
        <v>3</v>
      </c>
      <c r="IT23">
        <v>4</v>
      </c>
      <c r="IW23">
        <v>3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V25">
        <v>3</v>
      </c>
      <c r="GY25">
        <v>6</v>
      </c>
      <c r="HA25">
        <v>3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BZ26">
        <v>3</v>
      </c>
      <c r="CN26">
        <v>3</v>
      </c>
      <c r="DJ26">
        <v>3</v>
      </c>
      <c r="DS26">
        <v>3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F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M28">
        <v>3</v>
      </c>
      <c r="Q28">
        <v>4</v>
      </c>
      <c r="S28">
        <v>3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B28">
        <v>3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BO29">
        <v>3</v>
      </c>
      <c r="BX29">
        <v>3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Y29">
        <v>3</v>
      </c>
      <c r="DH29">
        <v>3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K29">
        <v>3</v>
      </c>
      <c r="GO29">
        <v>3</v>
      </c>
      <c r="GR29">
        <v>1</v>
      </c>
      <c r="GS29">
        <v>1</v>
      </c>
      <c r="HC29">
        <v>3</v>
      </c>
      <c r="HG29">
        <v>6</v>
      </c>
      <c r="HK29">
        <v>3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B30">
        <v>3</v>
      </c>
      <c r="BL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R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L31">
        <v>4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L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2026-03-11T05:40:10Z</dcterms:modified>
</cp:coreProperties>
</file>