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2590314 竹中 槙吾\ｱｲﾑﾚﾃﾞｨ\GameProbuctionPractice1\Rescource\"/>
    </mc:Choice>
  </mc:AlternateContent>
  <xr:revisionPtr revIDLastSave="0" documentId="13_ncr:1_{5EB9F144-5C01-4920-9A51-92E56BFAAE52}" xr6:coauthVersionLast="47" xr6:coauthVersionMax="47" xr10:uidLastSave="{00000000-0000-0000-0000-000000000000}"/>
  <bookViews>
    <workbookView xWindow="-120" yWindow="-120" windowWidth="29040" windowHeight="16440" xr2:uid="{FDCFA8C7-98AB-45DA-A2E8-3FAE977877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2">
    <dxf>
      <fill>
        <patternFill>
          <bgColor rgb="FF00B050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44</xdr:col>
          <xdr:colOff>171450</xdr:colOff>
          <xdr:row>4</xdr:row>
          <xdr:rowOff>76200</xdr:rowOff>
        </xdr:from>
        <xdr:to>
          <xdr:col>48</xdr:col>
          <xdr:colOff>142875</xdr:colOff>
          <xdr:row>6</xdr:row>
          <xdr:rowOff>47625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1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E116-0909-4068-9DE1-969012F66DCA}">
  <sheetPr codeName="Sheet1"/>
  <dimension ref="A1:FF30"/>
  <sheetViews>
    <sheetView tabSelected="1" zoomScale="85" zoomScaleNormal="85" workbookViewId="0">
      <selection activeCell="AA29" sqref="AA29"/>
    </sheetView>
  </sheetViews>
  <sheetFormatPr defaultColWidth="3.125" defaultRowHeight="19.5" customHeight="1" x14ac:dyDescent="0.4"/>
  <cols>
    <col min="5" max="5" width="3.5" bestFit="1" customWidth="1"/>
    <col min="107" max="107" width="3.5" bestFit="1" customWidth="1"/>
  </cols>
  <sheetData>
    <row r="1" spans="1:162" ht="19.5" customHeight="1" x14ac:dyDescent="0.4">
      <c r="A1">
        <v>1</v>
      </c>
      <c r="FF1">
        <v>1</v>
      </c>
    </row>
    <row r="2" spans="1:162" ht="19.5" customHeight="1" x14ac:dyDescent="0.4">
      <c r="A2">
        <v>1</v>
      </c>
      <c r="FF2">
        <v>1</v>
      </c>
    </row>
    <row r="3" spans="1:162" ht="19.5" customHeight="1" x14ac:dyDescent="0.4">
      <c r="A3">
        <v>1</v>
      </c>
      <c r="FF3">
        <v>1</v>
      </c>
    </row>
    <row r="4" spans="1:162" ht="19.5" customHeight="1" x14ac:dyDescent="0.4">
      <c r="A4">
        <v>1</v>
      </c>
      <c r="FF4">
        <v>1</v>
      </c>
    </row>
    <row r="5" spans="1:162" ht="19.5" customHeight="1" x14ac:dyDescent="0.4">
      <c r="A5">
        <v>1</v>
      </c>
      <c r="FF5">
        <v>1</v>
      </c>
    </row>
    <row r="6" spans="1:162" ht="19.5" customHeight="1" x14ac:dyDescent="0.4">
      <c r="A6">
        <v>1</v>
      </c>
      <c r="FF6">
        <v>1</v>
      </c>
    </row>
    <row r="7" spans="1:162" ht="19.5" customHeight="1" x14ac:dyDescent="0.4">
      <c r="A7">
        <v>1</v>
      </c>
      <c r="FF7">
        <v>1</v>
      </c>
    </row>
    <row r="8" spans="1:162" ht="19.5" customHeight="1" x14ac:dyDescent="0.4">
      <c r="A8">
        <v>1</v>
      </c>
      <c r="FF8">
        <v>1</v>
      </c>
    </row>
    <row r="9" spans="1:162" ht="19.5" customHeight="1" x14ac:dyDescent="0.4">
      <c r="A9">
        <v>1</v>
      </c>
      <c r="FF9">
        <v>1</v>
      </c>
    </row>
    <row r="10" spans="1:162" ht="19.5" customHeight="1" x14ac:dyDescent="0.4">
      <c r="A10">
        <v>1</v>
      </c>
      <c r="FF10">
        <v>1</v>
      </c>
    </row>
    <row r="11" spans="1:162" ht="19.5" customHeight="1" x14ac:dyDescent="0.4">
      <c r="A11">
        <v>1</v>
      </c>
      <c r="FF11">
        <v>1</v>
      </c>
    </row>
    <row r="12" spans="1:162" ht="19.5" customHeight="1" x14ac:dyDescent="0.4">
      <c r="A12">
        <v>1</v>
      </c>
      <c r="FF12">
        <v>1</v>
      </c>
    </row>
    <row r="13" spans="1:162" ht="19.5" customHeight="1" x14ac:dyDescent="0.4">
      <c r="A13">
        <v>1</v>
      </c>
      <c r="FF13">
        <v>1</v>
      </c>
    </row>
    <row r="14" spans="1:162" ht="19.5" customHeight="1" x14ac:dyDescent="0.4">
      <c r="A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FF14">
        <v>1</v>
      </c>
    </row>
    <row r="15" spans="1:162" ht="19.5" customHeight="1" x14ac:dyDescent="0.4">
      <c r="A15">
        <v>1</v>
      </c>
      <c r="FF15">
        <v>1</v>
      </c>
    </row>
    <row r="16" spans="1:162" ht="19.5" customHeight="1" x14ac:dyDescent="0.4">
      <c r="A16">
        <v>1</v>
      </c>
      <c r="AE16">
        <v>1</v>
      </c>
      <c r="AF16">
        <v>1</v>
      </c>
      <c r="AG16">
        <v>1</v>
      </c>
      <c r="AH16">
        <v>1</v>
      </c>
      <c r="FF16">
        <v>1</v>
      </c>
    </row>
    <row r="17" spans="1:162" ht="19.5" customHeight="1" x14ac:dyDescent="0.4">
      <c r="A17">
        <v>1</v>
      </c>
      <c r="FF17">
        <v>1</v>
      </c>
    </row>
    <row r="18" spans="1:162" ht="19.5" customHeight="1" x14ac:dyDescent="0.4">
      <c r="A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FF18">
        <v>1</v>
      </c>
    </row>
    <row r="19" spans="1:162" ht="19.5" customHeight="1" x14ac:dyDescent="0.4">
      <c r="A19">
        <v>1</v>
      </c>
      <c r="FF19">
        <v>1</v>
      </c>
    </row>
    <row r="20" spans="1:162" ht="19.5" customHeight="1" x14ac:dyDescent="0.4">
      <c r="A20">
        <v>1</v>
      </c>
      <c r="AB20">
        <v>1</v>
      </c>
      <c r="AC20">
        <v>1</v>
      </c>
      <c r="AD20">
        <v>1</v>
      </c>
      <c r="FF20">
        <v>1</v>
      </c>
    </row>
    <row r="21" spans="1:162" ht="19.5" customHeight="1" x14ac:dyDescent="0.4">
      <c r="A21">
        <v>1</v>
      </c>
      <c r="FF21">
        <v>1</v>
      </c>
    </row>
    <row r="22" spans="1:162" ht="19.5" customHeight="1" x14ac:dyDescent="0.4">
      <c r="A22">
        <v>1</v>
      </c>
      <c r="S22">
        <v>1</v>
      </c>
      <c r="T22">
        <v>1</v>
      </c>
      <c r="U22">
        <v>1</v>
      </c>
      <c r="V22">
        <v>1</v>
      </c>
      <c r="W22">
        <v>1</v>
      </c>
      <c r="BS22">
        <v>1</v>
      </c>
      <c r="BT22">
        <v>1</v>
      </c>
      <c r="BU22">
        <v>1</v>
      </c>
      <c r="FF22">
        <v>1</v>
      </c>
    </row>
    <row r="23" spans="1:162" ht="19.5" customHeight="1" x14ac:dyDescent="0.4">
      <c r="A23">
        <v>1</v>
      </c>
      <c r="DG23">
        <v>1</v>
      </c>
      <c r="DH23">
        <v>1</v>
      </c>
      <c r="DI23">
        <v>1</v>
      </c>
      <c r="DJ23">
        <v>1</v>
      </c>
      <c r="DK23">
        <v>1</v>
      </c>
      <c r="FF23">
        <v>1</v>
      </c>
    </row>
    <row r="24" spans="1:162" ht="19.5" customHeight="1" x14ac:dyDescent="0.4">
      <c r="A24">
        <v>1</v>
      </c>
      <c r="AN24">
        <v>1</v>
      </c>
      <c r="AO24">
        <v>1</v>
      </c>
      <c r="AP24">
        <v>1</v>
      </c>
      <c r="AQ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FF24">
        <v>1</v>
      </c>
    </row>
    <row r="25" spans="1:162" ht="19.5" customHeight="1" x14ac:dyDescent="0.4">
      <c r="A25">
        <v>1</v>
      </c>
      <c r="L25">
        <v>1</v>
      </c>
      <c r="M25">
        <v>1</v>
      </c>
      <c r="N25">
        <v>1</v>
      </c>
      <c r="O25">
        <v>1</v>
      </c>
      <c r="P25">
        <v>1</v>
      </c>
      <c r="AN25">
        <v>1</v>
      </c>
      <c r="AO25">
        <v>1</v>
      </c>
      <c r="AP25">
        <v>1</v>
      </c>
      <c r="AQ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FF25">
        <v>1</v>
      </c>
    </row>
    <row r="26" spans="1:162" ht="19.5" customHeight="1" x14ac:dyDescent="0.4">
      <c r="A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FF26">
        <v>1</v>
      </c>
    </row>
    <row r="27" spans="1:162" ht="19.5" customHeight="1" x14ac:dyDescent="0.4">
      <c r="A27">
        <v>1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BE27">
        <v>1</v>
      </c>
      <c r="BF27">
        <v>1</v>
      </c>
      <c r="BM27">
        <v>1</v>
      </c>
      <c r="BN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EE27">
        <v>1</v>
      </c>
      <c r="EF27">
        <v>1</v>
      </c>
      <c r="FF27">
        <v>1</v>
      </c>
    </row>
    <row r="28" spans="1:162" ht="19.5" customHeight="1" x14ac:dyDescent="0.4">
      <c r="A28">
        <v>1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BE28">
        <v>1</v>
      </c>
      <c r="BF28">
        <v>1</v>
      </c>
      <c r="BM28">
        <v>1</v>
      </c>
      <c r="BN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EE28">
        <v>1</v>
      </c>
      <c r="EF28">
        <v>1</v>
      </c>
      <c r="FF28">
        <v>1</v>
      </c>
    </row>
    <row r="29" spans="1:162" ht="19.5" customHeight="1" x14ac:dyDescent="0.4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BE29">
        <v>1</v>
      </c>
      <c r="BF29">
        <v>1</v>
      </c>
      <c r="BM29">
        <v>1</v>
      </c>
      <c r="BN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DI29">
        <v>1</v>
      </c>
      <c r="DJ29">
        <v>1</v>
      </c>
      <c r="DK29">
        <v>1</v>
      </c>
      <c r="EE29">
        <v>1</v>
      </c>
      <c r="EF29">
        <v>1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</row>
    <row r="30" spans="1:162" ht="19.5" customHeight="1" x14ac:dyDescent="0.4">
      <c r="A30">
        <v>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H30">
        <v>1</v>
      </c>
      <c r="EI30">
        <v>1</v>
      </c>
      <c r="EJ30">
        <v>1</v>
      </c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</row>
  </sheetData>
  <phoneticPr fontId="1"/>
  <conditionalFormatting sqref="A1:XFD1048576">
    <cfRule type="containsText" dxfId="1" priority="2" operator="containsText" text="1">
      <formula>NOT(ISERROR(SEARCH("1",A1)))</formula>
    </cfRule>
  </conditionalFormatting>
  <conditionalFormatting sqref="A1:FF30">
    <cfRule type="containsText" dxfId="0" priority="1" operator="containsText" text="2">
      <formula>NOT(ISERROR(SEARCH("2",A1)))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Sheet1.ExportMap">
                <anchor moveWithCells="1" sizeWithCells="1">
                  <from>
                    <xdr:col>44</xdr:col>
                    <xdr:colOff>171450</xdr:colOff>
                    <xdr:row>4</xdr:row>
                    <xdr:rowOff>76200</xdr:rowOff>
                  </from>
                  <to>
                    <xdr:col>48</xdr:col>
                    <xdr:colOff>142875</xdr:colOff>
                    <xdr:row>6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工野　夢香</cp:lastModifiedBy>
  <dcterms:created xsi:type="dcterms:W3CDTF">2026-02-18T05:10:05Z</dcterms:created>
  <dcterms:modified xsi:type="dcterms:W3CDTF">2026-02-26T00:46:47Z</dcterms:modified>
</cp:coreProperties>
</file>