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9EECEA5F-CA14-43F8-AE0B-8E1B2461C622}" xr6:coauthVersionLast="47" xr6:coauthVersionMax="47" xr10:uidLastSave="{00000000-0000-0000-0000-000000000000}"/>
  <bookViews>
    <workbookView xWindow="45" yWindow="-14340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topLeftCell="EX1" zoomScale="55" zoomScaleNormal="55" workbookViewId="0">
      <selection activeCell="FW28" sqref="FW28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C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L9">
        <v>3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D12">
        <v>4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W14">
        <v>5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N16">
        <v>3</v>
      </c>
      <c r="Y16">
        <v>1</v>
      </c>
      <c r="Z16">
        <v>1</v>
      </c>
      <c r="AA16">
        <v>1</v>
      </c>
      <c r="AB16">
        <v>1</v>
      </c>
      <c r="AC16">
        <v>1</v>
      </c>
      <c r="AG16">
        <v>3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H22">
        <v>4</v>
      </c>
      <c r="CW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ID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FD23">
        <v>1</v>
      </c>
      <c r="FI23">
        <v>1</v>
      </c>
      <c r="FJ23">
        <v>1</v>
      </c>
      <c r="FP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T23">
        <v>4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Y25">
        <v>6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Q28">
        <v>4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M29">
        <v>3</v>
      </c>
      <c r="GR29">
        <v>1</v>
      </c>
      <c r="GS29">
        <v>1</v>
      </c>
      <c r="HG29">
        <v>6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G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S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G31">
        <v>3</v>
      </c>
      <c r="EL31">
        <v>4</v>
      </c>
      <c r="ER31">
        <v>3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X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2026-03-03T06:13:51Z</dcterms:modified>
</cp:coreProperties>
</file>