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454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595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779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I2:J2"/>
    <mergeCell ref="B2:C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2024-10-28T23:01:48Z</dcterms:modified>
  <cp:lastModifiedBy>axel karlsson</cp:lastModifiedBy>
</cp:coreProperties>
</file>