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106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31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I2:J2"/>
    <mergeCell ref="B2:C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2024-09-18T17:41:23Z</dcterms:modified>
  <cp:lastModifiedBy>axel karlsson</cp:lastModifiedBy>
</cp:coreProperties>
</file>