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177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/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>
        <v>56</v>
      </c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26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237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/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189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183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278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>
        <v>158</v>
      </c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B2:C2"/>
    <mergeCell ref="I2:J2"/>
    <mergeCell ref="M15:N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2024-09-16T23:26:11Z</dcterms:created>
  <dcterms:modified xsi:type="dcterms:W3CDTF">2024-10-05T17:43:29Z</dcterms:modified>
  <cp:lastModifiedBy>axel karlsson</cp:lastModifiedBy>
</cp:coreProperties>
</file>