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362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216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290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18</v>
      </c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484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528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167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B2:C2"/>
    <mergeCell ref="I2:J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2024-10-25T20:10:27Z</dcterms:modified>
  <cp:lastModifiedBy>axel karlsson</cp:lastModifiedBy>
</cp:coreProperties>
</file>