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116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/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/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1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55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/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/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/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/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M15:N18"/>
    <mergeCell ref="B2:C2"/>
    <mergeCell ref="I2:J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2024-09-16T23:26:11Z</dcterms:created>
  <dcterms:modified xsi:type="dcterms:W3CDTF">2024-09-25T16:10:15Z</dcterms:modified>
  <cp:lastModifiedBy>axel karlsson</cp:lastModifiedBy>
</cp:coreProperties>
</file>