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152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31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>
        <v>81</v>
      </c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2024-09-19T00:45:58Z</dcterms:modified>
  <cp:lastModifiedBy>axel karlsson</cp:lastModifiedBy>
</cp:coreProperties>
</file>