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409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>
        <v>20</v>
      </c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>
        <v>216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26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290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>
        <v>18</v>
      </c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189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595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779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167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I2:J2"/>
    <mergeCell ref="B2:C2"/>
    <mergeCell ref="M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2024-09-16T23:26:11Z</dcterms:created>
  <dcterms:modified xmlns:dcterms="http://purl.org/dc/terms/" xmlns:xsi="http://www.w3.org/2001/XMLSchema-instance" xsi:type="dcterms:W3CDTF">2024-10-28T20:08:09Z</dcterms:modified>
  <cp:lastModifiedBy>axel karlsson</cp:lastModifiedBy>
</cp:coreProperties>
</file>