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349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2024-10-14T21:27:27Z</dcterms:modified>
  <cp:lastModifiedBy>axel karlsson</cp:lastModifiedBy>
</cp:coreProperties>
</file>