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177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/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56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179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117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92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239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158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I2:J2"/>
    <mergeCell ref="B2:C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2024-09-16T23:26:11Z</dcterms:created>
  <dcterms:modified xsi:type="dcterms:W3CDTF">2024-10-02T22:40:49Z</dcterms:modified>
  <cp:lastModifiedBy>axel karlsson</cp:lastModifiedBy>
</cp:coreProperties>
</file>