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177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19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56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237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183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376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2024-10-07T17:32:27Z</dcterms:modified>
  <cp:lastModifiedBy>axel karlsson</cp:lastModifiedBy>
</cp:coreProperties>
</file>