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495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M15:N18"/>
    <mergeCell ref="B2:C2"/>
    <mergeCell ref="I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2024-10-25T20:26:49Z</dcterms:modified>
  <cp:lastModifiedBy>axel karlsson</cp:lastModifiedBy>
</cp:coreProperties>
</file>