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на сервер 2\такрорланувчи маълумот\"/>
    </mc:Choice>
  </mc:AlternateContent>
  <xr:revisionPtr revIDLastSave="0" documentId="13_ncr:1_{5C949131-FEDA-4470-8BE3-5D82BF04651F}" xr6:coauthVersionLast="45" xr6:coauthVersionMax="45" xr10:uidLastSave="{00000000-0000-0000-0000-000000000000}"/>
  <bookViews>
    <workbookView xWindow="-108" yWindow="-108" windowWidth="16608" windowHeight="9432" xr2:uid="{D09579C7-F72D-4B0B-9CC3-162513BBD0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<sst xmlns="http://schemas.openxmlformats.org/spreadsheetml/2006/main" count="204" uniqueCount="201">
  <si>
    <t>Муҳаммад</t>
  </si>
  <si>
    <t>Имрон</t>
  </si>
  <si>
    <t>Мустафо</t>
  </si>
  <si>
    <t>Ислом</t>
  </si>
  <si>
    <t>Али</t>
  </si>
  <si>
    <t>Абдуллоҳ</t>
  </si>
  <si>
    <t>Умар</t>
  </si>
  <si>
    <t>Муҳаммадали</t>
  </si>
  <si>
    <t>Камрон</t>
  </si>
  <si>
    <t>Муҳаммадамин</t>
  </si>
  <si>
    <t>Муҳаммадюсуф</t>
  </si>
  <si>
    <t>Иброҳим</t>
  </si>
  <si>
    <t>Зубайр</t>
  </si>
  <si>
    <t>Абубакр</t>
  </si>
  <si>
    <t>Амир</t>
  </si>
  <si>
    <t>Фирдавс</t>
  </si>
  <si>
    <t>Беҳруз</t>
  </si>
  <si>
    <t>Асад</t>
  </si>
  <si>
    <t>Шоҳрух</t>
  </si>
  <si>
    <t>Самандар</t>
  </si>
  <si>
    <t>Сардор</t>
  </si>
  <si>
    <t>Билол</t>
  </si>
  <si>
    <t>Усмон</t>
  </si>
  <si>
    <t>Акбар</t>
  </si>
  <si>
    <t>Мусулмон</t>
  </si>
  <si>
    <t>Шаҳзода</t>
  </si>
  <si>
    <t>Абдуазиз</t>
  </si>
  <si>
    <t>Араб</t>
  </si>
  <si>
    <t>Рамазон</t>
  </si>
  <si>
    <t>Жаҳонгир</t>
  </si>
  <si>
    <t>Мироншоҳ</t>
  </si>
  <si>
    <t>Ҳабиб</t>
  </si>
  <si>
    <t>Бобур</t>
  </si>
  <si>
    <t>Фаррух</t>
  </si>
  <si>
    <t>Санжар</t>
  </si>
  <si>
    <t>Самир</t>
  </si>
  <si>
    <t>Аюб</t>
  </si>
  <si>
    <t>Диёр</t>
  </si>
  <si>
    <t>Аъзам</t>
  </si>
  <si>
    <t>Ясин</t>
  </si>
  <si>
    <t>Жавоҳир</t>
  </si>
  <si>
    <t>Шоҳжаҳон</t>
  </si>
  <si>
    <t>Яҳё</t>
  </si>
  <si>
    <t>Ноёб</t>
  </si>
  <si>
    <t>Дониёр</t>
  </si>
  <si>
    <t>Ҳумоюн</t>
  </si>
  <si>
    <t>Жамшид</t>
  </si>
  <si>
    <t>Сарвар</t>
  </si>
  <si>
    <t>Муҳаммадсолиҳ</t>
  </si>
  <si>
    <t>Далер</t>
  </si>
  <si>
    <t>Аббос</t>
  </si>
  <si>
    <t>Жалол</t>
  </si>
  <si>
    <t>Шаҳзод</t>
  </si>
  <si>
    <t>Аҳмад</t>
  </si>
  <si>
    <t>Саид</t>
  </si>
  <si>
    <t>Темир</t>
  </si>
  <si>
    <t>Шерзод</t>
  </si>
  <si>
    <t>Нодир</t>
  </si>
  <si>
    <t>Отабек</t>
  </si>
  <si>
    <t>Шоҳруз</t>
  </si>
  <si>
    <t>Дамир</t>
  </si>
  <si>
    <t>Аброр</t>
  </si>
  <si>
    <t>Акобир</t>
  </si>
  <si>
    <t>Салоҳиддин</t>
  </si>
  <si>
    <t>Муслим</t>
  </si>
  <si>
    <t>Шаҳбоз</t>
  </si>
  <si>
    <t>Абдураҳмон</t>
  </si>
  <si>
    <t>Шаҳрам</t>
  </si>
  <si>
    <t>Муҳаммадризо</t>
  </si>
  <si>
    <t>Улуғбек</t>
  </si>
  <si>
    <t>Исмоил</t>
  </si>
  <si>
    <t>Рустам</t>
  </si>
  <si>
    <t>Асилбек</t>
  </si>
  <si>
    <t>Мурод</t>
  </si>
  <si>
    <t>Шаҳриёр</t>
  </si>
  <si>
    <t>Жасур</t>
  </si>
  <si>
    <t>Алишер</t>
  </si>
  <si>
    <t>Илҳом</t>
  </si>
  <si>
    <t>Анвар</t>
  </si>
  <si>
    <t>Сухроб</t>
  </si>
  <si>
    <t>Расул</t>
  </si>
  <si>
    <t>Фарҳод</t>
  </si>
  <si>
    <t>Ҳасан</t>
  </si>
  <si>
    <t>Қозоқ</t>
  </si>
  <si>
    <t>Илёс</t>
  </si>
  <si>
    <t>Абдумалик</t>
  </si>
  <si>
    <t>Умид</t>
  </si>
  <si>
    <t>Маҳмуд</t>
  </si>
  <si>
    <t>Ойбек</t>
  </si>
  <si>
    <t>Қурон</t>
  </si>
  <si>
    <t>Акмал</t>
  </si>
  <si>
    <t>Қавий</t>
  </si>
  <si>
    <t>Бекзод</t>
  </si>
  <si>
    <t>Азим</t>
  </si>
  <si>
    <t>Достон</t>
  </si>
  <si>
    <t>Дилшод</t>
  </si>
  <si>
    <t>Даврон</t>
  </si>
  <si>
    <t>Баҳром</t>
  </si>
  <si>
    <t>Бахтиёр</t>
  </si>
  <si>
    <t>Имона</t>
  </si>
  <si>
    <t>Сафия</t>
  </si>
  <si>
    <t>Сумайя</t>
  </si>
  <si>
    <t>Фарзона</t>
  </si>
  <si>
    <t>Солиҳа</t>
  </si>
  <si>
    <t>Мубина</t>
  </si>
  <si>
    <t>Самия</t>
  </si>
  <si>
    <t>Ясмина</t>
  </si>
  <si>
    <t>Муслима</t>
  </si>
  <si>
    <t>Мадина</t>
  </si>
  <si>
    <t>Сабина</t>
  </si>
  <si>
    <t>Мафтуна</t>
  </si>
  <si>
    <t>Садиа</t>
  </si>
  <si>
    <t>Иймона</t>
  </si>
  <si>
    <t>Афруза</t>
  </si>
  <si>
    <t>Ҳадича</t>
  </si>
  <si>
    <t>Ясина</t>
  </si>
  <si>
    <t>Саъдия</t>
  </si>
  <si>
    <t>Ойша</t>
  </si>
  <si>
    <t>Осиё</t>
  </si>
  <si>
    <t>Сафина</t>
  </si>
  <si>
    <t>Робия</t>
  </si>
  <si>
    <t>Фарангиз</t>
  </si>
  <si>
    <t>Марям</t>
  </si>
  <si>
    <t>Шукрона</t>
  </si>
  <si>
    <t>Шаҳина</t>
  </si>
  <si>
    <t>Райёна</t>
  </si>
  <si>
    <t>Жасмина</t>
  </si>
  <si>
    <t>Самира</t>
  </si>
  <si>
    <t>Муштарий</t>
  </si>
  <si>
    <t>Солиха</t>
  </si>
  <si>
    <t>Бибисора</t>
  </si>
  <si>
    <t>Сабрина</t>
  </si>
  <si>
    <t>Фотима</t>
  </si>
  <si>
    <t>Омина</t>
  </si>
  <si>
    <t>Маржона</t>
  </si>
  <si>
    <t>Розия</t>
  </si>
  <si>
    <t>Мухлиса</t>
  </si>
  <si>
    <t>Муниса</t>
  </si>
  <si>
    <t>Эъзоза</t>
  </si>
  <si>
    <t>Антиқа</t>
  </si>
  <si>
    <t>Азиза</t>
  </si>
  <si>
    <t>Феруза</t>
  </si>
  <si>
    <t>Малак</t>
  </si>
  <si>
    <t>Севинч</t>
  </si>
  <si>
    <t>Одина</t>
  </si>
  <si>
    <t>Дурдона</t>
  </si>
  <si>
    <t>Шаҳноза</t>
  </si>
  <si>
    <t>Сарвиноз</t>
  </si>
  <si>
    <t>Шаҳризод</t>
  </si>
  <si>
    <t>Сакина</t>
  </si>
  <si>
    <t>Имрона</t>
  </si>
  <si>
    <t>Диёра</t>
  </si>
  <si>
    <t>Малика</t>
  </si>
  <si>
    <t>Моҳинур</t>
  </si>
  <si>
    <t>Нилуфар</t>
  </si>
  <si>
    <t>Ифора</t>
  </si>
  <si>
    <t>Дилнур</t>
  </si>
  <si>
    <t>Лайло</t>
  </si>
  <si>
    <t>Саида</t>
  </si>
  <si>
    <t>Нигина</t>
  </si>
  <si>
    <t>Заҳро</t>
  </si>
  <si>
    <t>Самина</t>
  </si>
  <si>
    <t>Севара</t>
  </si>
  <si>
    <t>Чарос</t>
  </si>
  <si>
    <t>Асма</t>
  </si>
  <si>
    <t>Зарина</t>
  </si>
  <si>
    <t>Нозима</t>
  </si>
  <si>
    <t>Камола</t>
  </si>
  <si>
    <t>Музайяна</t>
  </si>
  <si>
    <t>Ситора</t>
  </si>
  <si>
    <t>Наргиз</t>
  </si>
  <si>
    <t>Раёна</t>
  </si>
  <si>
    <t>Зиннура</t>
  </si>
  <si>
    <t>Паризода</t>
  </si>
  <si>
    <t>Дилдора</t>
  </si>
  <si>
    <t>Руҳшона</t>
  </si>
  <si>
    <t>Умида</t>
  </si>
  <si>
    <t>Зилола</t>
  </si>
  <si>
    <t>Парвина</t>
  </si>
  <si>
    <t>Рухшона</t>
  </si>
  <si>
    <t>Нигора</t>
  </si>
  <si>
    <t>Шоҳсанам</t>
  </si>
  <si>
    <t>Дилафруз</t>
  </si>
  <si>
    <t>Ирода</t>
  </si>
  <si>
    <t>Мумтоз</t>
  </si>
  <si>
    <t>Юлдуз</t>
  </si>
  <si>
    <t>Зайнаб</t>
  </si>
  <si>
    <t>Амина</t>
  </si>
  <si>
    <t>Асал</t>
  </si>
  <si>
    <t>Дилфуза</t>
  </si>
  <si>
    <t>Кумуш</t>
  </si>
  <si>
    <t>Шаҳло</t>
  </si>
  <si>
    <t>Ширин</t>
  </si>
  <si>
    <t>Лобар</t>
  </si>
  <si>
    <t>Дилноз</t>
  </si>
  <si>
    <t>Нодира</t>
  </si>
  <si>
    <t>Раъно</t>
  </si>
  <si>
    <t>Исмлар</t>
  </si>
  <si>
    <t>Азизахон</t>
  </si>
  <si>
    <t>Нурҳаётхон</t>
  </si>
  <si>
    <t>Такрорланувчи маълумотни автоматик белгилаш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</si>
</sst>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4" borderId="0" xfId="1" applyFill="1"/>
    <xf numFmtId="0" fontId="0" fillId="4" borderId="0" xfId="0" applyFill="1"/>
    <xf numFmtId="0" fontId="0" fillId="0" borderId="1" xfId="0" applyFont="1" applyBorder="1"/>
  </cellXfs>
  <cellStyles count="2">
    <cellStyle name="Название" xfId="1" builtinId="15"/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90351</xdr:colOff>
      <xdr:row>0</xdr:row>
      <xdr:rowOff>45721</xdr:rowOff>
    </xdr:from>
    <xdr:to>
      <xdr:col>11</xdr:col>
      <xdr:colOff>411480</xdr:colOff>
      <xdr:row>0</xdr:row>
      <xdr:rowOff>274416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413F4E-B7B3-4E4D-98D6-21B98FF2B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8131" y="3535681"/>
          <a:ext cx="321129" cy="226044"/>
        </a:xfrm>
        <a:prstGeom prst="rect">
          <a:avLst/>
        </a:prstGeom>
      </xdr:spPr>
    </xdr:pic>
    <xdr:clientData/>
  </xdr:twoCellAnchor>
  <xdr:oneCellAnchor>
    <xdr:from>
      <xdr:col>11</xdr:col>
      <xdr:colOff>371687</xdr:colOff>
      <xdr:row>0</xdr:row>
      <xdr:rowOff>2357</xdr:rowOff>
    </xdr:from>
    <xdr:ext cx="937260" cy="342786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FCA9CABD-0BE6-48A9-93D8-98E3206BD52F}"/>
            </a:ext>
          </a:extLst>
        </xdr:cNvPr>
        <xdr:cNvSpPr/>
      </xdr:nvSpPr>
      <xdr:spPr>
        <a:xfrm>
          <a:off x="7123670" y="108374"/>
          <a:ext cx="937260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AkaExcel</a:t>
          </a:r>
          <a:endParaRPr lang="ru-RU" sz="16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11</xdr:col>
      <xdr:colOff>127552</xdr:colOff>
      <xdr:row>1</xdr:row>
      <xdr:rowOff>4638</xdr:rowOff>
    </xdr:from>
    <xdr:to>
      <xdr:col>11</xdr:col>
      <xdr:colOff>356152</xdr:colOff>
      <xdr:row>2</xdr:row>
      <xdr:rowOff>132522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07EF237-11AC-4FB3-83C6-3B666EE34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535" y="369073"/>
          <a:ext cx="228600" cy="233901"/>
        </a:xfrm>
        <a:prstGeom prst="rect">
          <a:avLst/>
        </a:prstGeom>
      </xdr:spPr>
    </xdr:pic>
    <xdr:clientData/>
  </xdr:twoCellAnchor>
  <xdr:oneCellAnchor>
    <xdr:from>
      <xdr:col>11</xdr:col>
      <xdr:colOff>136498</xdr:colOff>
      <xdr:row>0</xdr:row>
      <xdr:rowOff>313746</xdr:rowOff>
    </xdr:from>
    <xdr:ext cx="1691460" cy="342786"/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95BA0615-ADC3-4DA6-AA03-06B0F7394DCE}"/>
            </a:ext>
          </a:extLst>
        </xdr:cNvPr>
        <xdr:cNvSpPr/>
      </xdr:nvSpPr>
      <xdr:spPr>
        <a:xfrm>
          <a:off x="6888481" y="313746"/>
          <a:ext cx="1691460" cy="342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@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ExcelDarslar</a:t>
          </a:r>
          <a:endParaRPr lang="ru-RU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799E-89E5-4C70-9CC8-95B68B4016A3}">
  <dimension ref="B1:N205"/>
  <sheetViews>
    <sheetView showGridLines="0" tabSelected="1"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4.4" x14ac:dyDescent="0.3"/>
  <cols>
    <col min="1" max="1" width="7.21875" customWidth="1"/>
    <col min="2" max="2" width="15.33203125" bestFit="1" customWidth="1"/>
    <col min="11" max="11" width="8.33203125" customWidth="1"/>
    <col min="12" max="12" width="8.88671875" style="2" customWidth="1"/>
    <col min="13" max="14" width="8.88671875" style="2"/>
  </cols>
  <sheetData>
    <row r="1" spans="2:14" ht="28.8" customHeight="1" x14ac:dyDescent="0.45">
      <c r="B1" s="4" t="s">
        <v>200</v>
      </c>
      <c r="C1" s="4"/>
      <c r="D1" s="4"/>
      <c r="E1" s="4"/>
      <c r="F1" s="5"/>
      <c r="G1" s="5"/>
      <c r="H1" s="5"/>
      <c r="I1" s="5"/>
      <c r="L1" s="3"/>
      <c r="M1" s="3"/>
      <c r="N1" s="3"/>
    </row>
    <row r="2" spans="2:14" ht="8.4" customHeight="1" x14ac:dyDescent="0.3">
      <c r="L2" s="3"/>
      <c r="M2" s="3"/>
      <c r="N2" s="3"/>
    </row>
    <row r="3" spans="2:14" x14ac:dyDescent="0.3">
      <c r="B3" s="1" t="s">
        <v>197</v>
      </c>
      <c r="L3" s="3"/>
      <c r="M3" s="3"/>
      <c r="N3" s="3"/>
    </row>
    <row r="4" spans="2:14" x14ac:dyDescent="0.3">
      <c r="B4" s="6" t="s">
        <v>0</v>
      </c>
    </row>
    <row r="5" spans="2:14" x14ac:dyDescent="0.3">
      <c r="B5" s="6" t="s">
        <v>1</v>
      </c>
    </row>
    <row r="6" spans="2:14" x14ac:dyDescent="0.3">
      <c r="B6" s="6" t="s">
        <v>2</v>
      </c>
    </row>
    <row r="7" spans="2:14" x14ac:dyDescent="0.3">
      <c r="B7" s="6" t="s">
        <v>3</v>
      </c>
    </row>
    <row r="8" spans="2:14" x14ac:dyDescent="0.3">
      <c r="B8" s="6" t="s">
        <v>4</v>
      </c>
    </row>
    <row r="9" spans="2:14" x14ac:dyDescent="0.3">
      <c r="B9" s="6" t="s">
        <v>5</v>
      </c>
    </row>
    <row r="10" spans="2:14" x14ac:dyDescent="0.3">
      <c r="B10" s="6" t="s">
        <v>6</v>
      </c>
    </row>
    <row r="11" spans="2:14" x14ac:dyDescent="0.3">
      <c r="B11" s="6" t="s">
        <v>7</v>
      </c>
    </row>
    <row r="12" spans="2:14" x14ac:dyDescent="0.3">
      <c r="B12" s="6" t="s">
        <v>8</v>
      </c>
    </row>
    <row r="13" spans="2:14" x14ac:dyDescent="0.3">
      <c r="B13" s="6" t="s">
        <v>0</v>
      </c>
    </row>
    <row r="14" spans="2:14" x14ac:dyDescent="0.3">
      <c r="B14" s="6" t="s">
        <v>198</v>
      </c>
    </row>
    <row r="15" spans="2:14" x14ac:dyDescent="0.3">
      <c r="B15" s="6" t="s">
        <v>199</v>
      </c>
    </row>
    <row r="16" spans="2:14" x14ac:dyDescent="0.3">
      <c r="B16" s="6" t="s">
        <v>9</v>
      </c>
    </row>
    <row r="17" spans="2:2" x14ac:dyDescent="0.3">
      <c r="B17" s="6" t="s">
        <v>10</v>
      </c>
    </row>
    <row r="18" spans="2:2" x14ac:dyDescent="0.3">
      <c r="B18" s="6" t="s">
        <v>11</v>
      </c>
    </row>
    <row r="19" spans="2:2" x14ac:dyDescent="0.3">
      <c r="B19" s="6" t="s">
        <v>12</v>
      </c>
    </row>
    <row r="20" spans="2:2" x14ac:dyDescent="0.3">
      <c r="B20" s="6" t="s">
        <v>13</v>
      </c>
    </row>
    <row r="21" spans="2:2" x14ac:dyDescent="0.3">
      <c r="B21" s="6" t="s">
        <v>14</v>
      </c>
    </row>
    <row r="22" spans="2:2" x14ac:dyDescent="0.3">
      <c r="B22" s="6" t="s">
        <v>15</v>
      </c>
    </row>
    <row r="23" spans="2:2" x14ac:dyDescent="0.3">
      <c r="B23" s="6" t="s">
        <v>16</v>
      </c>
    </row>
    <row r="24" spans="2:2" x14ac:dyDescent="0.3">
      <c r="B24" s="6" t="s">
        <v>17</v>
      </c>
    </row>
    <row r="25" spans="2:2" x14ac:dyDescent="0.3">
      <c r="B25" s="6" t="s">
        <v>18</v>
      </c>
    </row>
    <row r="26" spans="2:2" x14ac:dyDescent="0.3">
      <c r="B26" s="6" t="s">
        <v>19</v>
      </c>
    </row>
    <row r="27" spans="2:2" x14ac:dyDescent="0.3">
      <c r="B27" s="6" t="s">
        <v>20</v>
      </c>
    </row>
    <row r="28" spans="2:2" x14ac:dyDescent="0.3">
      <c r="B28" s="6" t="s">
        <v>21</v>
      </c>
    </row>
    <row r="29" spans="2:2" x14ac:dyDescent="0.3">
      <c r="B29" s="6" t="s">
        <v>22</v>
      </c>
    </row>
    <row r="30" spans="2:2" x14ac:dyDescent="0.3">
      <c r="B30" s="6" t="s">
        <v>23</v>
      </c>
    </row>
    <row r="31" spans="2:2" x14ac:dyDescent="0.3">
      <c r="B31" s="6" t="s">
        <v>24</v>
      </c>
    </row>
    <row r="32" spans="2:2" x14ac:dyDescent="0.3">
      <c r="B32" s="6" t="s">
        <v>25</v>
      </c>
    </row>
    <row r="33" spans="2:2" x14ac:dyDescent="0.3">
      <c r="B33" s="6" t="s">
        <v>26</v>
      </c>
    </row>
    <row r="34" spans="2:2" x14ac:dyDescent="0.3">
      <c r="B34" s="6" t="s">
        <v>27</v>
      </c>
    </row>
    <row r="35" spans="2:2" x14ac:dyDescent="0.3">
      <c r="B35" s="6" t="s">
        <v>28</v>
      </c>
    </row>
    <row r="36" spans="2:2" x14ac:dyDescent="0.3">
      <c r="B36" s="6" t="s">
        <v>29</v>
      </c>
    </row>
    <row r="37" spans="2:2" x14ac:dyDescent="0.3">
      <c r="B37" s="6" t="s">
        <v>30</v>
      </c>
    </row>
    <row r="38" spans="2:2" x14ac:dyDescent="0.3">
      <c r="B38" s="6" t="s">
        <v>31</v>
      </c>
    </row>
    <row r="39" spans="2:2" x14ac:dyDescent="0.3">
      <c r="B39" s="6" t="s">
        <v>32</v>
      </c>
    </row>
    <row r="40" spans="2:2" x14ac:dyDescent="0.3">
      <c r="B40" s="6" t="s">
        <v>33</v>
      </c>
    </row>
    <row r="41" spans="2:2" x14ac:dyDescent="0.3">
      <c r="B41" s="6" t="s">
        <v>34</v>
      </c>
    </row>
    <row r="42" spans="2:2" x14ac:dyDescent="0.3">
      <c r="B42" s="6" t="s">
        <v>35</v>
      </c>
    </row>
    <row r="43" spans="2:2" x14ac:dyDescent="0.3">
      <c r="B43" s="6" t="s">
        <v>36</v>
      </c>
    </row>
    <row r="44" spans="2:2" x14ac:dyDescent="0.3">
      <c r="B44" s="6" t="s">
        <v>37</v>
      </c>
    </row>
    <row r="45" spans="2:2" x14ac:dyDescent="0.3">
      <c r="B45" s="6" t="s">
        <v>38</v>
      </c>
    </row>
    <row r="46" spans="2:2" x14ac:dyDescent="0.3">
      <c r="B46" s="6" t="s">
        <v>39</v>
      </c>
    </row>
    <row r="47" spans="2:2" x14ac:dyDescent="0.3">
      <c r="B47" s="6" t="s">
        <v>40</v>
      </c>
    </row>
    <row r="48" spans="2:2" x14ac:dyDescent="0.3">
      <c r="B48" s="6" t="s">
        <v>41</v>
      </c>
    </row>
    <row r="49" spans="2:2" x14ac:dyDescent="0.3">
      <c r="B49" s="6" t="s">
        <v>42</v>
      </c>
    </row>
    <row r="50" spans="2:2" x14ac:dyDescent="0.3">
      <c r="B50" s="6" t="s">
        <v>43</v>
      </c>
    </row>
    <row r="51" spans="2:2" x14ac:dyDescent="0.3">
      <c r="B51" s="6" t="s">
        <v>44</v>
      </c>
    </row>
    <row r="52" spans="2:2" x14ac:dyDescent="0.3">
      <c r="B52" s="6" t="s">
        <v>45</v>
      </c>
    </row>
    <row r="53" spans="2:2" x14ac:dyDescent="0.3">
      <c r="B53" s="6" t="s">
        <v>46</v>
      </c>
    </row>
    <row r="54" spans="2:2" x14ac:dyDescent="0.3">
      <c r="B54" s="6" t="s">
        <v>47</v>
      </c>
    </row>
    <row r="55" spans="2:2" x14ac:dyDescent="0.3">
      <c r="B55" s="6" t="s">
        <v>48</v>
      </c>
    </row>
    <row r="56" spans="2:2" x14ac:dyDescent="0.3">
      <c r="B56" s="6" t="s">
        <v>49</v>
      </c>
    </row>
    <row r="57" spans="2:2" x14ac:dyDescent="0.3">
      <c r="B57" s="6" t="s">
        <v>50</v>
      </c>
    </row>
    <row r="58" spans="2:2" x14ac:dyDescent="0.3">
      <c r="B58" s="6" t="s">
        <v>51</v>
      </c>
    </row>
    <row r="59" spans="2:2" x14ac:dyDescent="0.3">
      <c r="B59" s="6" t="s">
        <v>52</v>
      </c>
    </row>
    <row r="60" spans="2:2" x14ac:dyDescent="0.3">
      <c r="B60" s="6" t="s">
        <v>53</v>
      </c>
    </row>
    <row r="61" spans="2:2" x14ac:dyDescent="0.3">
      <c r="B61" s="6" t="s">
        <v>54</v>
      </c>
    </row>
    <row r="62" spans="2:2" x14ac:dyDescent="0.3">
      <c r="B62" s="6" t="s">
        <v>55</v>
      </c>
    </row>
    <row r="63" spans="2:2" x14ac:dyDescent="0.3">
      <c r="B63" s="6" t="s">
        <v>56</v>
      </c>
    </row>
    <row r="64" spans="2:2" x14ac:dyDescent="0.3">
      <c r="B64" s="6" t="s">
        <v>57</v>
      </c>
    </row>
    <row r="65" spans="2:2" x14ac:dyDescent="0.3">
      <c r="B65" s="6" t="s">
        <v>58</v>
      </c>
    </row>
    <row r="66" spans="2:2" x14ac:dyDescent="0.3">
      <c r="B66" s="6" t="s">
        <v>59</v>
      </c>
    </row>
    <row r="67" spans="2:2" x14ac:dyDescent="0.3">
      <c r="B67" s="6" t="s">
        <v>60</v>
      </c>
    </row>
    <row r="68" spans="2:2" x14ac:dyDescent="0.3">
      <c r="B68" s="6" t="s">
        <v>61</v>
      </c>
    </row>
    <row r="69" spans="2:2" x14ac:dyDescent="0.3">
      <c r="B69" s="6" t="s">
        <v>62</v>
      </c>
    </row>
    <row r="70" spans="2:2" x14ac:dyDescent="0.3">
      <c r="B70" s="6" t="s">
        <v>63</v>
      </c>
    </row>
    <row r="71" spans="2:2" x14ac:dyDescent="0.3">
      <c r="B71" s="6" t="s">
        <v>64</v>
      </c>
    </row>
    <row r="72" spans="2:2" x14ac:dyDescent="0.3">
      <c r="B72" s="6" t="s">
        <v>65</v>
      </c>
    </row>
    <row r="73" spans="2:2" x14ac:dyDescent="0.3">
      <c r="B73" s="6" t="s">
        <v>66</v>
      </c>
    </row>
    <row r="74" spans="2:2" x14ac:dyDescent="0.3">
      <c r="B74" s="6" t="s">
        <v>67</v>
      </c>
    </row>
    <row r="75" spans="2:2" x14ac:dyDescent="0.3">
      <c r="B75" s="6" t="s">
        <v>68</v>
      </c>
    </row>
    <row r="76" spans="2:2" x14ac:dyDescent="0.3">
      <c r="B76" s="6" t="s">
        <v>69</v>
      </c>
    </row>
    <row r="77" spans="2:2" x14ac:dyDescent="0.3">
      <c r="B77" s="6" t="s">
        <v>70</v>
      </c>
    </row>
    <row r="78" spans="2:2" x14ac:dyDescent="0.3">
      <c r="B78" s="6" t="s">
        <v>71</v>
      </c>
    </row>
    <row r="79" spans="2:2" x14ac:dyDescent="0.3">
      <c r="B79" s="6" t="s">
        <v>72</v>
      </c>
    </row>
    <row r="80" spans="2:2" x14ac:dyDescent="0.3">
      <c r="B80" s="6" t="s">
        <v>73</v>
      </c>
    </row>
    <row r="81" spans="2:2" x14ac:dyDescent="0.3">
      <c r="B81" s="6" t="s">
        <v>74</v>
      </c>
    </row>
    <row r="82" spans="2:2" x14ac:dyDescent="0.3">
      <c r="B82" s="6" t="s">
        <v>75</v>
      </c>
    </row>
    <row r="83" spans="2:2" x14ac:dyDescent="0.3">
      <c r="B83" s="6" t="s">
        <v>76</v>
      </c>
    </row>
    <row r="84" spans="2:2" x14ac:dyDescent="0.3">
      <c r="B84" s="6" t="s">
        <v>77</v>
      </c>
    </row>
    <row r="85" spans="2:2" x14ac:dyDescent="0.3">
      <c r="B85" s="6" t="s">
        <v>78</v>
      </c>
    </row>
    <row r="86" spans="2:2" x14ac:dyDescent="0.3">
      <c r="B86" s="6" t="s">
        <v>79</v>
      </c>
    </row>
    <row r="87" spans="2:2" x14ac:dyDescent="0.3">
      <c r="B87" s="6" t="s">
        <v>80</v>
      </c>
    </row>
    <row r="88" spans="2:2" x14ac:dyDescent="0.3">
      <c r="B88" s="6" t="s">
        <v>81</v>
      </c>
    </row>
    <row r="89" spans="2:2" x14ac:dyDescent="0.3">
      <c r="B89" s="6" t="s">
        <v>82</v>
      </c>
    </row>
    <row r="90" spans="2:2" x14ac:dyDescent="0.3">
      <c r="B90" s="6" t="s">
        <v>83</v>
      </c>
    </row>
    <row r="91" spans="2:2" x14ac:dyDescent="0.3">
      <c r="B91" s="6" t="s">
        <v>84</v>
      </c>
    </row>
    <row r="92" spans="2:2" x14ac:dyDescent="0.3">
      <c r="B92" s="6" t="s">
        <v>85</v>
      </c>
    </row>
    <row r="93" spans="2:2" x14ac:dyDescent="0.3">
      <c r="B93" s="6" t="s">
        <v>86</v>
      </c>
    </row>
    <row r="94" spans="2:2" x14ac:dyDescent="0.3">
      <c r="B94" s="6" t="s">
        <v>87</v>
      </c>
    </row>
    <row r="95" spans="2:2" x14ac:dyDescent="0.3">
      <c r="B95" s="6" t="s">
        <v>88</v>
      </c>
    </row>
    <row r="96" spans="2:2" x14ac:dyDescent="0.3">
      <c r="B96" s="6" t="s">
        <v>89</v>
      </c>
    </row>
    <row r="97" spans="2:2" x14ac:dyDescent="0.3">
      <c r="B97" s="6" t="s">
        <v>90</v>
      </c>
    </row>
    <row r="98" spans="2:2" x14ac:dyDescent="0.3">
      <c r="B98" s="6" t="s">
        <v>91</v>
      </c>
    </row>
    <row r="99" spans="2:2" x14ac:dyDescent="0.3">
      <c r="B99" s="6" t="s">
        <v>92</v>
      </c>
    </row>
    <row r="100" spans="2:2" x14ac:dyDescent="0.3">
      <c r="B100" s="6" t="s">
        <v>93</v>
      </c>
    </row>
    <row r="101" spans="2:2" x14ac:dyDescent="0.3">
      <c r="B101" s="6" t="s">
        <v>94</v>
      </c>
    </row>
    <row r="102" spans="2:2" x14ac:dyDescent="0.3">
      <c r="B102" s="6" t="s">
        <v>95</v>
      </c>
    </row>
    <row r="103" spans="2:2" x14ac:dyDescent="0.3">
      <c r="B103" s="6" t="s">
        <v>96</v>
      </c>
    </row>
    <row r="104" spans="2:2" x14ac:dyDescent="0.3">
      <c r="B104" s="6" t="s">
        <v>97</v>
      </c>
    </row>
    <row r="105" spans="2:2" x14ac:dyDescent="0.3">
      <c r="B105" s="6" t="s">
        <v>98</v>
      </c>
    </row>
    <row r="106" spans="2:2" x14ac:dyDescent="0.3">
      <c r="B106" s="6" t="s">
        <v>99</v>
      </c>
    </row>
    <row r="107" spans="2:2" x14ac:dyDescent="0.3">
      <c r="B107" s="6" t="s">
        <v>100</v>
      </c>
    </row>
    <row r="108" spans="2:2" x14ac:dyDescent="0.3">
      <c r="B108" s="6" t="s">
        <v>101</v>
      </c>
    </row>
    <row r="109" spans="2:2" x14ac:dyDescent="0.3">
      <c r="B109" s="6" t="s">
        <v>102</v>
      </c>
    </row>
    <row r="110" spans="2:2" x14ac:dyDescent="0.3">
      <c r="B110" s="6" t="s">
        <v>103</v>
      </c>
    </row>
    <row r="111" spans="2:2" x14ac:dyDescent="0.3">
      <c r="B111" s="6" t="s">
        <v>104</v>
      </c>
    </row>
    <row r="112" spans="2:2" x14ac:dyDescent="0.3">
      <c r="B112" s="6" t="s">
        <v>105</v>
      </c>
    </row>
    <row r="113" spans="2:2" x14ac:dyDescent="0.3">
      <c r="B113" s="6" t="s">
        <v>106</v>
      </c>
    </row>
    <row r="114" spans="2:2" x14ac:dyDescent="0.3">
      <c r="B114" s="6" t="s">
        <v>107</v>
      </c>
    </row>
    <row r="115" spans="2:2" x14ac:dyDescent="0.3">
      <c r="B115" s="6" t="s">
        <v>108</v>
      </c>
    </row>
    <row r="116" spans="2:2" x14ac:dyDescent="0.3">
      <c r="B116" s="6" t="s">
        <v>109</v>
      </c>
    </row>
    <row r="117" spans="2:2" x14ac:dyDescent="0.3">
      <c r="B117" s="6" t="s">
        <v>110</v>
      </c>
    </row>
    <row r="118" spans="2:2" x14ac:dyDescent="0.3">
      <c r="B118" s="6" t="s">
        <v>111</v>
      </c>
    </row>
    <row r="119" spans="2:2" x14ac:dyDescent="0.3">
      <c r="B119" s="6" t="s">
        <v>112</v>
      </c>
    </row>
    <row r="120" spans="2:2" x14ac:dyDescent="0.3">
      <c r="B120" s="6" t="s">
        <v>113</v>
      </c>
    </row>
    <row r="121" spans="2:2" x14ac:dyDescent="0.3">
      <c r="B121" s="6" t="s">
        <v>114</v>
      </c>
    </row>
    <row r="122" spans="2:2" x14ac:dyDescent="0.3">
      <c r="B122" s="6" t="s">
        <v>115</v>
      </c>
    </row>
    <row r="123" spans="2:2" x14ac:dyDescent="0.3">
      <c r="B123" s="6" t="s">
        <v>116</v>
      </c>
    </row>
    <row r="124" spans="2:2" x14ac:dyDescent="0.3">
      <c r="B124" s="6" t="s">
        <v>117</v>
      </c>
    </row>
    <row r="125" spans="2:2" x14ac:dyDescent="0.3">
      <c r="B125" s="6" t="s">
        <v>118</v>
      </c>
    </row>
    <row r="126" spans="2:2" x14ac:dyDescent="0.3">
      <c r="B126" s="6" t="s">
        <v>119</v>
      </c>
    </row>
    <row r="127" spans="2:2" x14ac:dyDescent="0.3">
      <c r="B127" s="6" t="s">
        <v>120</v>
      </c>
    </row>
    <row r="128" spans="2:2" x14ac:dyDescent="0.3">
      <c r="B128" s="6" t="s">
        <v>121</v>
      </c>
    </row>
    <row r="129" spans="2:2" x14ac:dyDescent="0.3">
      <c r="B129" s="6" t="s">
        <v>122</v>
      </c>
    </row>
    <row r="130" spans="2:2" x14ac:dyDescent="0.3">
      <c r="B130" s="6" t="s">
        <v>123</v>
      </c>
    </row>
    <row r="131" spans="2:2" x14ac:dyDescent="0.3">
      <c r="B131" s="6" t="s">
        <v>124</v>
      </c>
    </row>
    <row r="132" spans="2:2" x14ac:dyDescent="0.3">
      <c r="B132" s="6" t="s">
        <v>125</v>
      </c>
    </row>
    <row r="133" spans="2:2" x14ac:dyDescent="0.3">
      <c r="B133" s="6" t="s">
        <v>126</v>
      </c>
    </row>
    <row r="134" spans="2:2" x14ac:dyDescent="0.3">
      <c r="B134" s="6" t="s">
        <v>127</v>
      </c>
    </row>
    <row r="135" spans="2:2" x14ac:dyDescent="0.3">
      <c r="B135" s="6" t="s">
        <v>128</v>
      </c>
    </row>
    <row r="136" spans="2:2" x14ac:dyDescent="0.3">
      <c r="B136" s="6" t="s">
        <v>129</v>
      </c>
    </row>
    <row r="137" spans="2:2" x14ac:dyDescent="0.3">
      <c r="B137" s="6" t="s">
        <v>130</v>
      </c>
    </row>
    <row r="138" spans="2:2" x14ac:dyDescent="0.3">
      <c r="B138" s="6" t="s">
        <v>131</v>
      </c>
    </row>
    <row r="139" spans="2:2" x14ac:dyDescent="0.3">
      <c r="B139" s="6" t="s">
        <v>132</v>
      </c>
    </row>
    <row r="140" spans="2:2" x14ac:dyDescent="0.3">
      <c r="B140" s="6" t="s">
        <v>133</v>
      </c>
    </row>
    <row r="141" spans="2:2" x14ac:dyDescent="0.3">
      <c r="B141" s="6" t="s">
        <v>134</v>
      </c>
    </row>
    <row r="142" spans="2:2" x14ac:dyDescent="0.3">
      <c r="B142" s="6" t="s">
        <v>135</v>
      </c>
    </row>
    <row r="143" spans="2:2" x14ac:dyDescent="0.3">
      <c r="B143" s="6" t="s">
        <v>136</v>
      </c>
    </row>
    <row r="144" spans="2:2" x14ac:dyDescent="0.3">
      <c r="B144" s="6" t="s">
        <v>137</v>
      </c>
    </row>
    <row r="145" spans="2:2" x14ac:dyDescent="0.3">
      <c r="B145" s="6" t="s">
        <v>138</v>
      </c>
    </row>
    <row r="146" spans="2:2" x14ac:dyDescent="0.3">
      <c r="B146" s="6" t="s">
        <v>139</v>
      </c>
    </row>
    <row r="147" spans="2:2" x14ac:dyDescent="0.3">
      <c r="B147" s="6" t="s">
        <v>140</v>
      </c>
    </row>
    <row r="148" spans="2:2" x14ac:dyDescent="0.3">
      <c r="B148" s="6" t="s">
        <v>141</v>
      </c>
    </row>
    <row r="149" spans="2:2" x14ac:dyDescent="0.3">
      <c r="B149" s="6" t="s">
        <v>142</v>
      </c>
    </row>
    <row r="150" spans="2:2" x14ac:dyDescent="0.3">
      <c r="B150" s="6" t="s">
        <v>143</v>
      </c>
    </row>
    <row r="151" spans="2:2" x14ac:dyDescent="0.3">
      <c r="B151" s="6" t="s">
        <v>144</v>
      </c>
    </row>
    <row r="152" spans="2:2" x14ac:dyDescent="0.3">
      <c r="B152" s="6" t="s">
        <v>145</v>
      </c>
    </row>
    <row r="153" spans="2:2" x14ac:dyDescent="0.3">
      <c r="B153" s="6" t="s">
        <v>146</v>
      </c>
    </row>
    <row r="154" spans="2:2" x14ac:dyDescent="0.3">
      <c r="B154" s="6" t="s">
        <v>147</v>
      </c>
    </row>
    <row r="155" spans="2:2" x14ac:dyDescent="0.3">
      <c r="B155" s="6" t="s">
        <v>148</v>
      </c>
    </row>
    <row r="156" spans="2:2" x14ac:dyDescent="0.3">
      <c r="B156" s="6" t="s">
        <v>149</v>
      </c>
    </row>
    <row r="157" spans="2:2" x14ac:dyDescent="0.3">
      <c r="B157" s="6" t="s">
        <v>150</v>
      </c>
    </row>
    <row r="158" spans="2:2" x14ac:dyDescent="0.3">
      <c r="B158" s="6" t="s">
        <v>151</v>
      </c>
    </row>
    <row r="159" spans="2:2" x14ac:dyDescent="0.3">
      <c r="B159" s="6" t="s">
        <v>152</v>
      </c>
    </row>
    <row r="160" spans="2:2" x14ac:dyDescent="0.3">
      <c r="B160" s="6" t="s">
        <v>153</v>
      </c>
    </row>
    <row r="161" spans="2:2" x14ac:dyDescent="0.3">
      <c r="B161" s="6" t="s">
        <v>154</v>
      </c>
    </row>
    <row r="162" spans="2:2" x14ac:dyDescent="0.3">
      <c r="B162" s="6" t="s">
        <v>155</v>
      </c>
    </row>
    <row r="163" spans="2:2" x14ac:dyDescent="0.3">
      <c r="B163" s="6" t="s">
        <v>156</v>
      </c>
    </row>
    <row r="164" spans="2:2" x14ac:dyDescent="0.3">
      <c r="B164" s="6" t="s">
        <v>157</v>
      </c>
    </row>
    <row r="165" spans="2:2" x14ac:dyDescent="0.3">
      <c r="B165" s="6" t="s">
        <v>158</v>
      </c>
    </row>
    <row r="166" spans="2:2" x14ac:dyDescent="0.3">
      <c r="B166" s="6" t="s">
        <v>159</v>
      </c>
    </row>
    <row r="167" spans="2:2" x14ac:dyDescent="0.3">
      <c r="B167" s="6" t="s">
        <v>160</v>
      </c>
    </row>
    <row r="168" spans="2:2" x14ac:dyDescent="0.3">
      <c r="B168" s="6" t="s">
        <v>161</v>
      </c>
    </row>
    <row r="169" spans="2:2" x14ac:dyDescent="0.3">
      <c r="B169" s="6" t="s">
        <v>162</v>
      </c>
    </row>
    <row r="170" spans="2:2" x14ac:dyDescent="0.3">
      <c r="B170" s="6" t="s">
        <v>163</v>
      </c>
    </row>
    <row r="171" spans="2:2" x14ac:dyDescent="0.3">
      <c r="B171" s="6" t="s">
        <v>164</v>
      </c>
    </row>
    <row r="172" spans="2:2" x14ac:dyDescent="0.3">
      <c r="B172" s="6" t="s">
        <v>165</v>
      </c>
    </row>
    <row r="173" spans="2:2" x14ac:dyDescent="0.3">
      <c r="B173" s="6" t="s">
        <v>166</v>
      </c>
    </row>
    <row r="174" spans="2:2" x14ac:dyDescent="0.3">
      <c r="B174" s="6" t="s">
        <v>167</v>
      </c>
    </row>
    <row r="175" spans="2:2" x14ac:dyDescent="0.3">
      <c r="B175" s="6" t="s">
        <v>168</v>
      </c>
    </row>
    <row r="176" spans="2:2" x14ac:dyDescent="0.3">
      <c r="B176" s="6" t="s">
        <v>169</v>
      </c>
    </row>
    <row r="177" spans="2:2" x14ac:dyDescent="0.3">
      <c r="B177" s="6" t="s">
        <v>170</v>
      </c>
    </row>
    <row r="178" spans="2:2" x14ac:dyDescent="0.3">
      <c r="B178" s="6" t="s">
        <v>171</v>
      </c>
    </row>
    <row r="179" spans="2:2" x14ac:dyDescent="0.3">
      <c r="B179" s="6" t="s">
        <v>172</v>
      </c>
    </row>
    <row r="180" spans="2:2" x14ac:dyDescent="0.3">
      <c r="B180" s="6" t="s">
        <v>173</v>
      </c>
    </row>
    <row r="181" spans="2:2" x14ac:dyDescent="0.3">
      <c r="B181" s="6" t="s">
        <v>174</v>
      </c>
    </row>
    <row r="182" spans="2:2" x14ac:dyDescent="0.3">
      <c r="B182" s="6" t="s">
        <v>175</v>
      </c>
    </row>
    <row r="183" spans="2:2" x14ac:dyDescent="0.3">
      <c r="B183" s="6" t="s">
        <v>177</v>
      </c>
    </row>
    <row r="184" spans="2:2" x14ac:dyDescent="0.3">
      <c r="B184" s="6" t="s">
        <v>176</v>
      </c>
    </row>
    <row r="185" spans="2:2" x14ac:dyDescent="0.3">
      <c r="B185" s="6" t="s">
        <v>178</v>
      </c>
    </row>
    <row r="186" spans="2:2" x14ac:dyDescent="0.3">
      <c r="B186" s="6" t="s">
        <v>179</v>
      </c>
    </row>
    <row r="187" spans="2:2" x14ac:dyDescent="0.3">
      <c r="B187" s="6" t="s">
        <v>180</v>
      </c>
    </row>
    <row r="188" spans="2:2" x14ac:dyDescent="0.3">
      <c r="B188" s="6" t="s">
        <v>198</v>
      </c>
    </row>
    <row r="189" spans="2:2" x14ac:dyDescent="0.3">
      <c r="B189" s="6" t="s">
        <v>181</v>
      </c>
    </row>
    <row r="190" spans="2:2" x14ac:dyDescent="0.3">
      <c r="B190" s="6" t="s">
        <v>182</v>
      </c>
    </row>
    <row r="191" spans="2:2" x14ac:dyDescent="0.3">
      <c r="B191" s="6" t="s">
        <v>183</v>
      </c>
    </row>
    <row r="192" spans="2:2" x14ac:dyDescent="0.3">
      <c r="B192" s="6" t="s">
        <v>184</v>
      </c>
    </row>
    <row r="193" spans="2:2" x14ac:dyDescent="0.3">
      <c r="B193" s="6" t="s">
        <v>185</v>
      </c>
    </row>
    <row r="194" spans="2:2" x14ac:dyDescent="0.3">
      <c r="B194" s="6" t="s">
        <v>186</v>
      </c>
    </row>
    <row r="195" spans="2:2" x14ac:dyDescent="0.3">
      <c r="B195" s="6" t="s">
        <v>199</v>
      </c>
    </row>
    <row r="196" spans="2:2" x14ac:dyDescent="0.3">
      <c r="B196" s="6" t="s">
        <v>187</v>
      </c>
    </row>
    <row r="197" spans="2:2" x14ac:dyDescent="0.3">
      <c r="B197" s="6" t="s">
        <v>188</v>
      </c>
    </row>
    <row r="198" spans="2:2" x14ac:dyDescent="0.3">
      <c r="B198" s="6" t="s">
        <v>189</v>
      </c>
    </row>
    <row r="199" spans="2:2" x14ac:dyDescent="0.3">
      <c r="B199" s="6" t="s">
        <v>190</v>
      </c>
    </row>
    <row r="200" spans="2:2" x14ac:dyDescent="0.3">
      <c r="B200" s="6" t="s">
        <v>191</v>
      </c>
    </row>
    <row r="201" spans="2:2" x14ac:dyDescent="0.3">
      <c r="B201" s="6" t="s">
        <v>192</v>
      </c>
    </row>
    <row r="202" spans="2:2" x14ac:dyDescent="0.3">
      <c r="B202" s="6" t="s">
        <v>193</v>
      </c>
    </row>
    <row r="203" spans="2:2" x14ac:dyDescent="0.3">
      <c r="B203" s="6" t="s">
        <v>194</v>
      </c>
    </row>
    <row r="204" spans="2:2" x14ac:dyDescent="0.3">
      <c r="B204" s="6" t="s">
        <v>195</v>
      </c>
    </row>
    <row r="205" spans="2:2" x14ac:dyDescent="0.3">
      <c r="B205" s="6" t="s">
        <v>196</v>
      </c>
    </row>
  </sheetData>
  <conditionalFormatting sqref="B3">
    <cfRule type="duplicateValues" dxfId="4" priority="6"/>
    <cfRule type="duplicateValues" dxfId="3" priority="3"/>
  </conditionalFormatting>
  <conditionalFormatting sqref="B3">
    <cfRule type="duplicateValues" dxfId="2" priority="5"/>
  </conditionalFormatting>
  <conditionalFormatting sqref="B3">
    <cfRule type="duplicateValues" dxfId="1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2021-04-11T15:09:43Z</dcterms:created>
  <dcterms:modified xsi:type="dcterms:W3CDTF">2021-04-23T15:39:41Z</dcterms:modified>
</cp:coreProperties>
</file>