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git\deepBrain\Architecture and parameter search\results\separate\tf\"/>
    </mc:Choice>
  </mc:AlternateContent>
  <xr:revisionPtr revIDLastSave="0" documentId="13_ncr:1_{81584D98-D729-4C6E-97A2-2E8A272ABCA7}" xr6:coauthVersionLast="44" xr6:coauthVersionMax="45" xr10:uidLastSave="{00000000-0000-0000-0000-000000000000}"/>
  <bookViews>
    <workbookView xWindow="-120" yWindow="-120" windowWidth="20730" windowHeight="11160" firstSheet="14" activeTab="19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<sst xmlns="http://schemas.openxmlformats.org/spreadsheetml/2006/main" count="395" uniqueCount="91">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</sst>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0.99099999999999999</c:v>
                </c:pt>
                <c:pt idx="3">
                  <c:v>0.91900000000000004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0.99099999999999999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0.73899999999999999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0.73899999999999999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1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1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52387</xdr:rowOff>
    </xdr:from>
    <xdr:to>
      <xdr:col>7</xdr:col>
      <xdr:colOff>590550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57150</xdr:rowOff>
    </xdr:from>
    <xdr:to>
      <xdr:col>15</xdr:col>
      <xdr:colOff>571500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E1" sqref="E1:E104857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L6" sqref="L6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tabSelected="1" topLeftCell="F1" workbookViewId="0">
      <selection activeCell="J8" sqref="J8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0.98499999999999999</v>
      </c>
      <c r="E5">
        <v>0.73899999999999999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0.97399999999999998</v>
      </c>
      <c r="E6">
        <v>0.85799999999999998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0.97099999999999997</v>
      </c>
      <c r="E7">
        <v>0.79300000000000004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0.99099999999999999</v>
      </c>
      <c r="E17">
        <v>0.91900000000000004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0.97399999999999998</v>
      </c>
      <c r="E18">
        <v>0.85799999999999998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0.97099999999999997</v>
      </c>
      <c r="E19">
        <v>0.79300000000000004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1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1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1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topLeftCell="A13"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workbookViewId="0">
      <selection activeCell="J14" sqref="J14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2019-12-23T00:14:45Z</dcterms:created>
  <dcterms:modified xsi:type="dcterms:W3CDTF">2020-02-07T02:51:56Z</dcterms:modified>
</cp:coreProperties>
</file>