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87" firstSheet="0" activeTab="1"/>
  </bookViews>
  <sheets>
    <sheet name="Chart" sheetId="1" state="visible" r:id="rId2"/>
    <sheet name="Daten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<sst xmlns="http://schemas.openxmlformats.org/spreadsheetml/2006/main" count="3" uniqueCount="3">
  <si>
    <t>Date</t>
  </si>
  <si>
    <t>Value 1</t>
  </si>
  <si>
    <t>Value 2</t>
  </si>
</sst>
</file>

<file path=xl/styles.xml><?xml version="1.0" encoding="utf-8"?>
<styleSheet xmlns="http://schemas.openxmlformats.org/spreadsheetml/2006/main"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Daten!$B$1</c:f>
              <c:strCache>
                <c:ptCount val="1"/>
                <c:pt idx="0">
                  <c:v>Value 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5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Daten!$A$2:$A$14</c:f>
              <c:strCache>
                <c:ptCount val="13"/>
                <c:pt idx="0">
                  <c:v>30.07.14 00:00</c:v>
                </c:pt>
                <c:pt idx="1">
                  <c:v>31.07.14 13:30</c:v>
                </c:pt>
                <c:pt idx="2">
                  <c:v>02.08.14</c:v>
                </c:pt>
                <c:pt idx="3">
                  <c:v>03.08.14</c:v>
                </c:pt>
                <c:pt idx="4">
                  <c:v>04.08.14</c:v>
                </c:pt>
                <c:pt idx="5">
                  <c:v>05.08.14</c:v>
                </c:pt>
                <c:pt idx="6">
                  <c:v>06.08.14</c:v>
                </c:pt>
                <c:pt idx="7">
                  <c:v>07.08.14</c:v>
                </c:pt>
                <c:pt idx="8">
                  <c:v>08.08.14</c:v>
                </c:pt>
                <c:pt idx="9">
                  <c:v>09.08.14</c:v>
                </c:pt>
                <c:pt idx="10">
                  <c:v>10.08.14</c:v>
                </c:pt>
                <c:pt idx="11">
                  <c:v>11.08.14</c:v>
                </c:pt>
                <c:pt idx="12">
                  <c:v>12.08.2014 00:00:00</c:v>
                </c:pt>
              </c:strCache>
            </c:strRef>
          </c:cat>
          <c:val>
            <c:numRef>
              <c:f>Daten!$B$2:$B$14</c:f>
              <c:numCache>
                <c:formatCode>General</c:formatCode>
                <c:ptCount val="13"/>
                <c:pt idx="0">
                  <c:v>13</c:v>
                </c:pt>
                <c:pt idx="1">
                  <c:v>14</c:v>
                </c:pt>
                <c:pt idx="2">
                  <c:v>8</c:v>
                </c:pt>
                <c:pt idx="3">
                  <c:v>9</c:v>
                </c:pt>
                <c:pt idx="4">
                  <c:v>23</c:v>
                </c:pt>
                <c:pt idx="5">
                  <c:v>11</c:v>
                </c:pt>
                <c:pt idx="6">
                  <c:v>13</c:v>
                </c:pt>
                <c:pt idx="7">
                  <c:v>18</c:v>
                </c:pt>
                <c:pt idx="8">
                  <c:v>11</c:v>
                </c:pt>
                <c:pt idx="9">
                  <c:v>17</c:v>
                </c:pt>
                <c:pt idx="10">
                  <c:v>0</c:v>
                </c:pt>
                <c:pt idx="11">
                  <c:v>13</c:v>
                </c:pt>
                <c:pt idx="12">
                  <c:v>44</c:v>
                </c:pt>
              </c:numCache>
            </c:numRef>
          </c:val>
        </c:ser>
        <c:ser>
          <c:idx val="1"/>
          <c:order val="1"/>
          <c:tx>
            <c:strRef>
              <c:f>Daten!$C$1</c:f>
              <c:strCache>
                <c:ptCount val="1"/>
                <c:pt idx="0">
                  <c:v>Value 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5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Daten!$A$2:$A$14</c:f>
              <c:strCache>
                <c:ptCount val="13"/>
                <c:pt idx="0">
                  <c:v>30.07.14 00:00</c:v>
                </c:pt>
                <c:pt idx="1">
                  <c:v>31.07.14 13:30</c:v>
                </c:pt>
                <c:pt idx="2">
                  <c:v>02.08.14</c:v>
                </c:pt>
                <c:pt idx="3">
                  <c:v>03.08.14</c:v>
                </c:pt>
                <c:pt idx="4">
                  <c:v>04.08.14</c:v>
                </c:pt>
                <c:pt idx="5">
                  <c:v>05.08.14</c:v>
                </c:pt>
                <c:pt idx="6">
                  <c:v>06.08.14</c:v>
                </c:pt>
                <c:pt idx="7">
                  <c:v>07.08.14</c:v>
                </c:pt>
                <c:pt idx="8">
                  <c:v>08.08.14</c:v>
                </c:pt>
                <c:pt idx="9">
                  <c:v>09.08.14</c:v>
                </c:pt>
                <c:pt idx="10">
                  <c:v>10.08.14</c:v>
                </c:pt>
                <c:pt idx="11">
                  <c:v>11.08.14</c:v>
                </c:pt>
                <c:pt idx="12">
                  <c:v>12.08.2014 00:00:00</c:v>
                </c:pt>
              </c:strCache>
            </c:strRef>
          </c:cat>
          <c:val>
            <c:numRef>
              <c:f>Daten!$C$2:$C$14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31</c:v>
                </c:pt>
                <c:pt idx="5">
                  <c:v>25</c:v>
                </c:pt>
                <c:pt idx="6">
                  <c:v>15</c:v>
                </c:pt>
                <c:pt idx="7">
                  <c:v>10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33</c:v>
                </c:pt>
              </c:numCache>
            </c:numRef>
          </c:val>
        </c:ser>
        <c:marker val="1"/>
        <c:axId val="41693387"/>
        <c:axId val="28970947"/>
      </c:lineChart>
      <c:catAx>
        <c:axId val="416933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970947"/>
        <c:crosses val="autoZero"/>
        <c:auto val="1"/>
        <c:lblAlgn val="ctr"/>
        <c:lblOffset val="100"/>
      </c:catAx>
      <c:valAx>
        <c:axId val="289709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169338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405720</xdr:colOff>
      <xdr:row>1</xdr:row>
      <xdr:rowOff>96840</xdr:rowOff>
    </xdr:from>
    <xdr:to>
      <xdr:col>7</xdr:col>
      <xdr:colOff>475200</xdr:colOff>
      <xdr:row>21</xdr:row>
      <xdr:rowOff>84600</xdr:rowOff>
    </xdr:to>
    <xdr:graphicFrame>
      <xdr:nvGraphicFramePr>
        <xdr:cNvPr id="0" name=""/>
        <xdr:cNvGraphicFramePr/>
      </xdr:nvGraphicFramePr>
      <xdr:xfrm>
        <a:off x="405720" y="25920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5" activeCellId="0" sqref="K15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2.8"/>
  <cols>
    <col collapsed="false" hidden="false" max="1" min="1" style="0" width="26.25"/>
    <col collapsed="false" hidden="false" max="1025" min="2" style="0" width="11.5204081632653"/>
  </cols>
  <sheetData>
    <row r="1">
      <c t="inlineStr">
        <is>
          <t>Date</t>
        </is>
      </c>
      <c t="inlineStr">
        <is>
          <t>Value 1</t>
        </is>
      </c>
      <c t="inlineStr">
        <is>
          <t>Value 2</t>
        </is>
      </c>
    </row>
    <row r="2">
      <c s="1">
        <v>41640.541666667</v>
      </c>
      <c>
        <v>0</v>
      </c>
      <c>
        <v>1</v>
      </c>
    </row>
    <row r="3">
      <c s="1">
        <v>41641.583333333</v>
      </c>
      <c>
        <v>1</v>
      </c>
      <c>
        <v>0</v>
      </c>
    </row>
    <row r="4">
      <c s="1">
        <v>41642.625</v>
      </c>
      <c>
        <v>2</v>
      </c>
      <c>
        <v>-1</v>
      </c>
    </row>
    <row r="5">
      <c s="1">
        <v>41643.666666667</v>
      </c>
      <c>
        <v>3</v>
      </c>
      <c>
        <v>-2</v>
      </c>
    </row>
    <row r="6">
      <c s="1">
        <v>41644.708333333</v>
      </c>
      <c>
        <v>4</v>
      </c>
      <c>
        <v>-3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LibreOffice/4.2.5.2$Linux_X86_64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2014-07-31T10:45:44Z</dcterms:created>
  <dc:language>de-DE</dc:language>
  <cp:revision>0</cp:revision>
</cp:coreProperties>
</file>