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7"/>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style="52" min="22" max="30"/>
    <col collapsed="1" width="15.296875" customWidth="1" style="52" min="31" max="31"/>
    <col width="9.09765625" customWidth="1" style="52" min="32" max="32"/>
    <col hidden="1" outlineLevel="1" collapsed="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style="52" min="43" max="43"/>
    <col collapsed="1" width="25.296875" customWidth="1" style="52" min="44" max="44"/>
    <col hidden="1" outlineLevel="1" collapsed="1" style="52" min="45" max="47"/>
    <col collapsed="1" width="11.69921875" customWidth="1" style="52" min="48" max="48"/>
    <col width="8.69921875" customWidth="1" style="128" min="49" max="49"/>
    <col hidden="1" outlineLevel="1" collapsed="1" style="52" min="50" max="50"/>
    <col hidden="1" outlineLevel="1" collapsed="1" style="113" min="51" max="51"/>
    <col collapsed="1" width="16.8984375" customWidth="1" style="52" min="52" max="52"/>
    <col hidden="1" outlineLevel="1" collapsed="1" style="52" min="53" max="56"/>
    <col collapsed="1" width="26.19921875" customWidth="1" style="52" min="57" max="57"/>
    <col width="21.69921875" customWidth="1" style="52" min="58" max="58"/>
    <col hidden="1" outlineLevel="1" collapsed="1" style="52" min="59" max="62"/>
    <col collapsed="1" width="21.796875" customWidth="1" style="52" min="63" max="63"/>
    <col hidden="1" outlineLevel="1" collapsed="1" style="52" min="64" max="67"/>
    <col collapsed="1" width="20.8984375" customWidth="1" style="52" min="68" max="68"/>
    <col hidden="1" outlineLevel="1" collapsed="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style="52" min="78" max="79"/>
    <col hidden="1" outlineLevel="1" collapsed="1" style="113" min="80" max="80"/>
    <col hidden="1" outlineLevel="1" collapsed="1" style="111" min="81" max="81"/>
    <col hidden="1" outlineLevel="1" collapsed="1" style="52" min="82" max="101"/>
    <col collapsed="1" width="22.296875" customWidth="1" style="52" min="102" max="102"/>
    <col width="10.296875" customWidth="1" style="111" min="103" max="103"/>
    <col hidden="1" outlineLevel="1" collapsed="1" style="111" min="104" max="104"/>
    <col hidden="1" outlineLevel="1" collapsed="1" style="113" min="105" max="105"/>
    <col collapsed="1" width="23.796875" customWidth="1" style="52" min="106" max="106"/>
    <col width="27.59765625" customWidth="1" style="128" min="107" max="107"/>
    <col hidden="1" outlineLevel="1" collapsed="1" style="128" min="108" max="108"/>
    <col hidden="1" outlineLevel="1" collapsed="1" style="52" min="109" max="109"/>
    <col hidden="1" outlineLevel="1" collapsed="1" style="128" min="110" max="111"/>
    <col collapsed="1" width="27.296875" customWidth="1" style="128" min="112" max="112"/>
    <col width="27.59765625" customWidth="1" style="113" min="113" max="113"/>
    <col width="27" customWidth="1" style="113" min="114" max="114"/>
    <col hidden="1" outlineLevel="1" collapsed="1" style="113" min="115" max="116"/>
    <col collapsed="1" width="34.09765625" customWidth="1" style="128" min="117" max="117"/>
    <col hidden="1" outlineLevel="1" collapsed="1" style="128" min="118" max="120"/>
    <col hidden="1" outlineLevel="1" collapsed="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style="52" min="178" max="181"/>
    <col collapsed="1" width="9.296875" customWidth="1" style="52" min="182" max="182"/>
    <col hidden="1" outlineLevel="1" collapsed="1" style="52" min="183" max="186"/>
    <col collapsed="1" width="12.296875" customWidth="1" style="52" min="187" max="187"/>
    <col width="6.796875" customWidth="1" style="52" min="188" max="188"/>
    <col width="30.19921875" customWidth="1" style="52" min="189" max="189"/>
    <col hidden="1" outlineLevel="1" collapsed="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style="52" min="201" max="233"/>
    <col collapsed="1" width="33.19921875" customWidth="1" style="129" min="234" max="234"/>
    <col width="36.59765625" customWidth="1" style="52" min="235" max="235"/>
    <col hidden="1" outlineLevel="1" collapsed="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REDNT13Pro+OG</t>
        </is>
      </c>
      <c r="B7" t="inlineStr">
        <is>
          <t>PHONE_ACCESSORY</t>
        </is>
      </c>
      <c r="C7" t="inlineStr">
        <is>
          <t>Edit (Partial Update)</t>
        </is>
      </c>
      <c r="CX7" t="inlineStr">
        <is>
          <t>DEFAULT</t>
        </is>
      </c>
      <c r="CY7" t="n">
        <v>5</v>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N271"/>
  <sheetViews>
    <sheetView workbookViewId="0">
      <selection activeCell="A1" sqref="A1"/>
    </sheetView>
  </sheetViews>
  <sheetFormatPr baseColWidth="8" defaultRowHeight="15.6"/>
  <cols>
    <col width="8.8984375" customWidth="1" style="12" min="1" max="2"/>
  </cols>
  <sheetData>
    <row r="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row>
    <row r="2">
      <c r="C2" t="inlineStr"/>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I2" t="inlineStr"/>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A1" t="inlineStr"/>
      <c r="B1" t="inlineStr">
        <is>
          <t>PHONE_ACCESSORY</t>
        </is>
      </c>
    </row>
    <row r="2">
      <c r="A2" t="inlineStr">
        <is>
          <t>fulfillment_availability#1.fulfillment_channel_code</t>
        </is>
      </c>
      <c r="B2" t="n">
        <v>1</v>
      </c>
    </row>
    <row r="3">
      <c r="A3" t="inlineStr">
        <is>
          <t>merchant_shipping_group[marketplace_id=A21TJRUUN4KGV]#1.value</t>
        </is>
      </c>
      <c r="B3" t="n">
        <v>1</v>
      </c>
    </row>
    <row r="4">
      <c r="A4" t="inlineStr"/>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A34" t="inlineStr"/>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2026-08-07T16:00:32Z</dcterms:modified>
  <cp:lastModifiedBy>DELL</cp:lastModifiedBy>
</cp:coreProperties>
</file>