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FF12D5B-A0C1-44B4-A8BD-169D20766A4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<sst xmlns="http://schemas.openxmlformats.org/spreadsheetml/2006/main" count="20" uniqueCount="20">
  <si>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PRD0903678</t>
  </si>
  <si>
    <t>PRD0903052</t>
  </si>
  <si>
    <t>PRD0904358</t>
  </si>
  <si>
    <t>PRD0900121</t>
  </si>
  <si>
    <t>PRD0901265</t>
  </si>
  <si>
    <t>PRD0900830</t>
  </si>
  <si>
    <t>PRD0903074</t>
  </si>
  <si>
    <t>PRD0904723</t>
  </si>
  <si>
    <t>PRD0900173</t>
  </si>
  <si>
    <t>PRD0904976</t>
  </si>
  <si>
    <t>PRD0901887</t>
  </si>
  <si>
    <t>PRD0902929</t>
  </si>
  <si>
    <t>PRD0901278</t>
  </si>
  <si>
    <t>PRD0903228</t>
  </si>
  <si>
    <t>PRD0902540</t>
  </si>
  <si>
    <t>PRD0904044</t>
  </si>
  <si>
    <t>PRD0904887</t>
  </si>
  <si>
    <t>PRD0903993</t>
  </si>
  <si>
    <t>PRD0902029</t>
  </si>
  <si>
    <t>PRD0901383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</si>
</sst>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- 20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Лист1!$A$1:$A$20</c:f>
              <c:strCache>
                <c:ptCount val="20"/>
                <c:pt idx="0">
                  <c:v>PRD0903678</c:v>
                </c:pt>
                <c:pt idx="1">
                  <c:v>PRD0903052</c:v>
                </c:pt>
                <c:pt idx="2">
                  <c:v>PRD0904358</c:v>
                </c:pt>
                <c:pt idx="3">
                  <c:v>PRD0900121</c:v>
                </c:pt>
                <c:pt idx="4">
                  <c:v>PRD0901265</c:v>
                </c:pt>
                <c:pt idx="5">
                  <c:v>PRD0900830</c:v>
                </c:pt>
                <c:pt idx="6">
                  <c:v>PRD0903074</c:v>
                </c:pt>
                <c:pt idx="7">
                  <c:v>PRD0904723</c:v>
                </c:pt>
                <c:pt idx="8">
                  <c:v>PRD0900173</c:v>
                </c:pt>
                <c:pt idx="9">
                  <c:v>PRD0904976</c:v>
                </c:pt>
                <c:pt idx="10">
                  <c:v>PRD0901887</c:v>
                </c:pt>
                <c:pt idx="11">
                  <c:v>PRD0902929</c:v>
                </c:pt>
                <c:pt idx="12">
                  <c:v>PRD0901278</c:v>
                </c:pt>
                <c:pt idx="13">
                  <c:v>PRD0903228</c:v>
                </c:pt>
                <c:pt idx="14">
                  <c:v>PRD0902540</c:v>
                </c:pt>
                <c:pt idx="15">
                  <c:v>PRD0904044</c:v>
                </c:pt>
                <c:pt idx="16">
                  <c:v>PRD0904887</c:v>
                </c:pt>
                <c:pt idx="17">
                  <c:v>PRD0903993</c:v>
                </c:pt>
                <c:pt idx="18">
                  <c:v>PRD0902029</c:v>
                </c:pt>
                <c:pt idx="19">
                  <c:v>PRD0901383</c:v>
                </c:pt>
              </c:strCache>
            </c:strRef>
          </c:cat>
          <c:val>
            <c:numRef>
              <c:f>Лист1!$B$1:$B$20</c:f>
              <c:numCache>
                <c:formatCode>General</c:formatCode>
                <c:ptCount val="20"/>
                <c:pt idx="0">
                  <c:v>620</c:v>
                </c:pt>
                <c:pt idx="1">
                  <c:v>577</c:v>
                </c:pt>
                <c:pt idx="2">
                  <c:v>416</c:v>
                </c:pt>
                <c:pt idx="3">
                  <c:v>411</c:v>
                </c:pt>
                <c:pt idx="4">
                  <c:v>231</c:v>
                </c:pt>
                <c:pt idx="5">
                  <c:v>189</c:v>
                </c:pt>
                <c:pt idx="6">
                  <c:v>148</c:v>
                </c:pt>
                <c:pt idx="7">
                  <c:v>138</c:v>
                </c:pt>
                <c:pt idx="8">
                  <c:v>134</c:v>
                </c:pt>
                <c:pt idx="9">
                  <c:v>133</c:v>
                </c:pt>
                <c:pt idx="10">
                  <c:v>129</c:v>
                </c:pt>
                <c:pt idx="11">
                  <c:v>128</c:v>
                </c:pt>
                <c:pt idx="12">
                  <c:v>99</c:v>
                </c:pt>
                <c:pt idx="13">
                  <c:v>91</c:v>
                </c:pt>
                <c:pt idx="14">
                  <c:v>90</c:v>
                </c:pt>
                <c:pt idx="15">
                  <c:v>90</c:v>
                </c:pt>
                <c:pt idx="16">
                  <c:v>88</c:v>
                </c:pt>
                <c:pt idx="17">
                  <c:v>86</c:v>
                </c:pt>
                <c:pt idx="18">
                  <c:v>85</c:v>
                </c:pt>
                <c:pt idx="19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6-439B-8DB1-A91BDF61E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736191"/>
        <c:axId val="1570154303"/>
      </c:barChart>
      <c:catAx>
        <c:axId val="155873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0154303"/>
        <c:crosses val="autoZero"/>
        <c:auto val="1"/>
        <c:lblAlgn val="ctr"/>
        <c:lblOffset val="100"/>
        <c:noMultiLvlLbl val="0"/>
      </c:catAx>
      <c:valAx>
        <c:axId val="157015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873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15240</xdr:rowOff>
    </xdr:from>
    <xdr:to>
      <xdr:col>20</xdr:col>
      <xdr:colOff>0</xdr:colOff>
      <xdr:row>23</xdr:row>
      <xdr:rowOff>83820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1BB9B69-BAF9-46FA-9CCA-78D3E6E96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U11" sqref="U11"/>
    </sheetView>
  </sheetViews>
  <sheetFormatPr defaultRowHeight="14.4" x14ac:dyDescent="0.3"/>
  <sheetData>
    <row r="1" spans="1:2" x14ac:dyDescent="0.3">
      <c r="A1" t="s">
        <v>0</v>
      </c>
      <c r="B1">
        <v>620</v>
      </c>
    </row>
    <row r="2" spans="1:2" x14ac:dyDescent="0.3">
      <c r="A2" t="s">
        <v>1</v>
      </c>
      <c r="B2">
        <v>577</v>
      </c>
    </row>
    <row r="3" spans="1:2" x14ac:dyDescent="0.3">
      <c r="A3" t="s">
        <v>2</v>
      </c>
      <c r="B3">
        <v>416</v>
      </c>
    </row>
    <row r="4" spans="1:2" x14ac:dyDescent="0.3">
      <c r="A4" t="s">
        <v>3</v>
      </c>
      <c r="B4">
        <v>411</v>
      </c>
    </row>
    <row r="5" spans="1:2" x14ac:dyDescent="0.3">
      <c r="A5" t="s">
        <v>4</v>
      </c>
      <c r="B5">
        <v>231</v>
      </c>
    </row>
    <row r="6" spans="1:2" x14ac:dyDescent="0.3">
      <c r="A6" t="s">
        <v>5</v>
      </c>
      <c r="B6">
        <v>189</v>
      </c>
    </row>
    <row r="7" spans="1:2" x14ac:dyDescent="0.3">
      <c r="A7" t="s">
        <v>6</v>
      </c>
      <c r="B7">
        <v>148</v>
      </c>
    </row>
    <row r="8" spans="1:2" x14ac:dyDescent="0.3">
      <c r="A8" t="s">
        <v>7</v>
      </c>
      <c r="B8">
        <v>138</v>
      </c>
    </row>
    <row r="9" spans="1:2" x14ac:dyDescent="0.3">
      <c r="A9" t="s">
        <v>8</v>
      </c>
      <c r="B9">
        <v>134</v>
      </c>
    </row>
    <row r="10" spans="1:2" x14ac:dyDescent="0.3">
      <c r="A10" t="s">
        <v>9</v>
      </c>
      <c r="B10">
        <v>133</v>
      </c>
    </row>
    <row r="11" spans="1:2" x14ac:dyDescent="0.3">
      <c r="A11" t="s">
        <v>10</v>
      </c>
      <c r="B11">
        <v>129</v>
      </c>
    </row>
    <row r="12" spans="1:2" x14ac:dyDescent="0.3">
      <c r="A12" t="s">
        <v>11</v>
      </c>
      <c r="B12">
        <v>128</v>
      </c>
    </row>
    <row r="13" spans="1:2" x14ac:dyDescent="0.3">
      <c r="A13" t="s">
        <v>12</v>
      </c>
      <c r="B13">
        <v>99</v>
      </c>
    </row>
    <row r="14" spans="1:2" x14ac:dyDescent="0.3">
      <c r="A14" t="s">
        <v>13</v>
      </c>
      <c r="B14">
        <v>91</v>
      </c>
    </row>
    <row r="15" spans="1:2" x14ac:dyDescent="0.3">
      <c r="A15" t="s">
        <v>14</v>
      </c>
      <c r="B15">
        <v>90</v>
      </c>
    </row>
    <row r="16" spans="1:2" x14ac:dyDescent="0.3">
      <c r="A16" t="s">
        <v>15</v>
      </c>
      <c r="B16">
        <v>90</v>
      </c>
    </row>
    <row r="17" spans="1:2" x14ac:dyDescent="0.3">
      <c r="A17" t="s">
        <v>16</v>
      </c>
      <c r="B17">
        <v>88</v>
      </c>
    </row>
    <row r="18" spans="1:2" x14ac:dyDescent="0.3">
      <c r="A18" t="s">
        <v>17</v>
      </c>
      <c r="B18">
        <v>86</v>
      </c>
    </row>
    <row r="19" spans="1:2" x14ac:dyDescent="0.3">
      <c r="A19" t="s">
        <v>18</v>
      </c>
      <c r="B19">
        <v>85</v>
      </c>
    </row>
    <row r="20" spans="1:2" x14ac:dyDescent="0.3">
      <c r="A20" t="s">
        <v>19</v>
      </c>
      <c r="B20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2020-05-23T03:31:58Z</dcterms:modified>
</cp:coreProperties>
</file>