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  <sheet sheetId="2" name="DataValidation" state="hidden" r:id="rId5"/>
  </sheets>
  <calcPr calcId="171027"/>
</workbook>
</file>

<file path=xl/sharedStrings.xml><?xml version="1.0" encoding="utf-8"?>
<sst xmlns="http://schemas.openxmlformats.org/spreadsheetml/2006/main" count="6" uniqueCount="6">
  <si>
    <t>Student Name</t>
  </si>
  <si>
    <t>Course</t>
  </si>
  <si>
    <t>Courses</t>
  </si>
  <si>
    <t>Course A</t>
  </si>
  <si>
    <t>Course B</t>
  </si>
  <si>
    <t>Course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</si>
</sst>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dataValidations count="2">
    <dataValidation type="list" allowBlank="1" showErrorMessage="1" errorStyle="error" errorTitle="Invalid Selection" error="Please select a value from the drop-down list." sqref="B10:B500">
      <formula1>DataValidation!$A$2:$A$4</formula1>
    </dataValidation>
    <dataValidation type="list" allowBlank="1" showErrorMessage="1" errorStyle="error" errorTitle="Invalid Selection" error="Please select a value from the drop-down list." sqref="B2:B500">
      <formula1>DataValidation!$A$2:$A$4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2026-03-24T07:33:28Z</dcterms:created>
  <dcterms:modified xsi:type="dcterms:W3CDTF">2026-03-24T07:33:28Z</dcterms:modified>
</cp:coreProperties>
</file>