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4F71DDD4-041E-4AE1-8676-EB0892830DED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4" i="1"/>
  <c r="B18" i="1"/>
  <c r="B21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<sst xmlns="http://schemas.openxmlformats.org/spreadsheetml/2006/main" count="10" uniqueCount="10">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</sst>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zoomScale="111" workbookViewId="0">
      <selection activeCell="B28" sqref="B28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COUNTIF(B3:B13,"*")</f>
        <v>4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COUNTBLANK(B3:B13)+COUNTA(B3:B13)</f>
        <v>11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Akshar Dholakiya</cp:lastModifiedBy>
  <cp:revision/>
  <dcterms:created xsi:type="dcterms:W3CDTF">2021-05-15T17:54:01Z</dcterms:created>
  <dcterms:modified xsi:type="dcterms:W3CDTF">2024-08-08T10:42:46Z</dcterms:modified>
  <cp:category/>
  <cp:contentStatus/>
</cp:coreProperties>
</file>