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C7BB602-5F3C-4BD0-971B-BA916DEC421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<sst xmlns="http://schemas.openxmlformats.org/spreadsheetml/2006/main" count="12" uniqueCount="12">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</sst>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8" sqref="H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IF(MIN(C8:F8)&lt;=50,"fail","pass")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IF(MIN(C9:F9)&lt;=50,"fail","pass")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2024-08-14T10:05:18Z</dcterms:modified>
  <cp:category/>
  <cp:contentStatus/>
</cp:coreProperties>
</file>