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E64E557-F86E-448E-93F2-3C8625F329A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<sst xmlns="http://schemas.openxmlformats.org/spreadsheetml/2006/main" count="337" uniqueCount="172">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</sst>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SUM(D25:F182)</f>
        <v>438727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SUM(D25:D182,F25:F182)</f>
        <v>227318</v>
      </c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2024-08-10T05:49:38Z</dcterms:modified>
  <cp:category/>
  <cp:contentStatus/>
</cp:coreProperties>
</file>