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1240A66-D6EC-44BF-A157-4E5658BE8BFF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definedNames>
    <definedName name="_xlnm._FilterDatabase" localSheetId="0" hidden="1">'SUMIF2 Questions'!$B$2:$E$12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<sst xmlns="http://schemas.openxmlformats.org/spreadsheetml/2006/main" count="46" uniqueCount="33">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</sst>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 filterMode="1">
    <tabColor rgb="FFFF0000"/>
  </sheetPr>
  <dimension ref="A1:K48"/>
  <sheetViews>
    <sheetView showGridLines="0" tabSelected="1" workbookViewId="0">
      <selection activeCell="G5" sqref="G5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hidden="1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hidden="1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hidden="1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hidden="1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hidden="1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SUMIF(C3:C12,C11,E3:E12)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SUMIF(D3:D12,D5,E3:E12)+SUMIF(D3:D12,D4,E3:E12)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autoFilter ref="B2:E12" xr:uid="{773C439E-FFF2-4D36-B94A-BCF021CD2011}">
    <filterColumn colId="2">
      <filters>
        <filter val="Jamaica"/>
        <filter val="USA"/>
      </filters>
    </filterColumn>
  </autoFilter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Akshar Dholakiya</cp:lastModifiedBy>
  <cp:revision/>
  <dcterms:created xsi:type="dcterms:W3CDTF">2023-02-18T17:06:44Z</dcterms:created>
  <dcterms:modified xsi:type="dcterms:W3CDTF">2024-08-10T07:07:29Z</dcterms:modified>
  <cp:category/>
  <cp:contentStatus/>
</cp:coreProperties>
</file>