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754C789-E926-495D-9CFB-66E0F3DBF7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<sst xmlns="http://schemas.openxmlformats.org/spreadsheetml/2006/main" count="41" uniqueCount="31">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</sst>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8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VLOOKUP(C11,C4:F15,4,0)</f>
        <v>37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VLOOKUP(B12,B4:D15,3,0)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VLOOKUP(B13,B4:D15,3,0)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VLOOKUP(B32,C5:E16,3,0)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2024-08-14T10:40:46Z</dcterms:modified>
  <cp:category/>
  <cp:contentStatus/>
</cp:coreProperties>
</file>