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color rgb="0000FF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EE4636"/>
          <bgColor rgb="00EE4636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 Name</t>
        </is>
      </c>
      <c r="B1" s="1" t="inlineStr">
        <is>
          <t>Image Extension</t>
        </is>
      </c>
      <c r="C1" s="1" t="inlineStr">
        <is>
          <t>Full Path</t>
        </is>
      </c>
      <c r="D1" s="1" t="inlineStr">
        <is>
          <t>Image Size</t>
        </is>
      </c>
      <c r="E1" s="1" t="inlineStr">
        <is>
          <t>Image Height</t>
        </is>
      </c>
      <c r="F1" s="1" t="inlineStr">
        <is>
          <t>Image Width</t>
        </is>
      </c>
    </row>
    <row r="2">
      <c r="A2" t="inlineStr">
        <is>
          <t>bird.jpg</t>
        </is>
      </c>
      <c r="B2" t="inlineStr">
        <is>
          <t>JPEG</t>
        </is>
      </c>
      <c r="C2" t="inlineStr">
        <is>
          <t>X:\Auto_d\Files\bird.jpg</t>
        </is>
      </c>
      <c r="D2" t="inlineStr">
        <is>
          <t>(1024, 768)</t>
        </is>
      </c>
      <c r="E2" t="inlineStr">
        <is>
          <t>768</t>
        </is>
      </c>
      <c r="F2" t="inlineStr">
        <is>
          <t>1024</t>
        </is>
      </c>
    </row>
    <row r="3">
      <c r="A3" t="inlineStr">
        <is>
          <t>dod.jpg</t>
        </is>
      </c>
      <c r="B3" t="inlineStr">
        <is>
          <t>JPEG</t>
        </is>
      </c>
      <c r="C3" t="inlineStr">
        <is>
          <t>X:\Auto_d\Files\dod.jpg</t>
        </is>
      </c>
      <c r="D3" t="inlineStr">
        <is>
          <t>(1024, 768)</t>
        </is>
      </c>
      <c r="E3" t="inlineStr">
        <is>
          <t>768</t>
        </is>
      </c>
      <c r="F3" t="inlineStr">
        <is>
          <t>1024</t>
        </is>
      </c>
    </row>
    <row r="4">
      <c r="A4" t="inlineStr">
        <is>
          <t>flower.jpg</t>
        </is>
      </c>
      <c r="B4" t="inlineStr">
        <is>
          <t>JPEG</t>
        </is>
      </c>
      <c r="C4" t="inlineStr">
        <is>
          <t>X:\Auto_d\Files\flower.jpg</t>
        </is>
      </c>
      <c r="D4" t="inlineStr">
        <is>
          <t>(1024, 768)</t>
        </is>
      </c>
      <c r="E4" t="inlineStr">
        <is>
          <t>768</t>
        </is>
      </c>
      <c r="F4" t="inlineStr">
        <is>
          <t>1024</t>
        </is>
      </c>
    </row>
    <row r="5">
      <c r="A5" t="inlineStr">
        <is>
          <t>Untitled-1.jpg</t>
        </is>
      </c>
      <c r="B5" t="inlineStr">
        <is>
          <t>JPEG</t>
        </is>
      </c>
      <c r="C5" t="inlineStr">
        <is>
          <t>X:\Auto_d\Files\Untitled-1.jpg</t>
        </is>
      </c>
      <c r="D5" t="inlineStr">
        <is>
          <t>(1200, 600)</t>
        </is>
      </c>
      <c r="E5" t="inlineStr">
        <is>
          <t>600</t>
        </is>
      </c>
      <c r="F5" t="inlineStr">
        <is>
          <t>1200</t>
        </is>
      </c>
    </row>
    <row r="6">
      <c r="A6" t="inlineStr">
        <is>
          <t>Untitled-2.jpg</t>
        </is>
      </c>
      <c r="B6" t="inlineStr">
        <is>
          <t>JPEG</t>
        </is>
      </c>
      <c r="C6" t="inlineStr">
        <is>
          <t>X:\Auto_d\Files\Untitled-2.jpg</t>
        </is>
      </c>
      <c r="D6" t="inlineStr">
        <is>
          <t>(1200, 600)</t>
        </is>
      </c>
      <c r="E6" t="inlineStr">
        <is>
          <t>600</t>
        </is>
      </c>
      <c r="F6" t="inlineStr">
        <is>
          <t>1200</t>
        </is>
      </c>
    </row>
    <row r="7">
      <c r="A7" t="inlineStr">
        <is>
          <t>_Z.jpg</t>
        </is>
      </c>
      <c r="B7" t="inlineStr">
        <is>
          <t>JPEG</t>
        </is>
      </c>
      <c r="C7" t="inlineStr">
        <is>
          <t>X:\Auto_d\Files\_Z.jpg</t>
        </is>
      </c>
      <c r="D7" t="inlineStr">
        <is>
          <t>(1503, 1080)</t>
        </is>
      </c>
      <c r="E7" t="inlineStr">
        <is>
          <t>1080</t>
        </is>
      </c>
      <c r="F7" t="inlineStr">
        <is>
          <t>1503</t>
        </is>
      </c>
    </row>
  </sheetData>
  <conditionalFormatting sqref="E2:E20">
    <cfRule type="cellIs" priority="1" operator="greaterThan" dxfId="0" stopIfTrue="1">
      <formula>1000</formula>
    </cfRule>
  </conditionalFormatting>
  <conditionalFormatting sqref="F2:F20">
    <cfRule type="cellIs" priority="2" operator="greaterThan" dxfId="0" stopIfTrue="1">
      <formula>1000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2022-07-26T21:46:09Z</dcterms:created>
  <dcterms:modified xmlns:dcterms="http://purl.org/dc/terms/" xmlns:xsi="http://www.w3.org/2001/XMLSchema-instance" xsi:type="dcterms:W3CDTF">2022-07-26T21:46:09Z</dcterms:modified>
</cp:coreProperties>
</file>