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SHAY Y. CHAVAN\Downloads\"/>
    </mc:Choice>
  </mc:AlternateContent>
  <bookViews>
    <workbookView xWindow="0" yWindow="0" windowWidth="19200" windowHeight="6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zoomScaleNormal="100" workbookViewId="0">
      <selection activeCell="E20" sqref="E20"/>
    </sheetView>
  </sheetViews>
  <sheetFormatPr defaultRowHeight="14.5" x14ac:dyDescent="0.35"/>
  <sheetData>
    <row r="1" spans="1:15" x14ac:dyDescent="0.3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2">
        <v>13</v>
      </c>
      <c r="N1" s="2">
        <v>14</v>
      </c>
      <c r="O1" s="2">
        <v>15</v>
      </c>
    </row>
    <row r="2" spans="1:15" x14ac:dyDescent="0.35">
      <c r="A2" s="2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2">
        <v>3</v>
      </c>
      <c r="B3" s="1">
        <f t="shared" ref="B3:O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5">
      <c r="A4" s="2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5">
      <c r="A5" s="2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5">
      <c r="A6" s="2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5">
      <c r="A7" s="2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5">
      <c r="A8" s="2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5">
      <c r="A9" s="2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5">
      <c r="A10" s="2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5">
      <c r="A11" s="2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5">
      <c r="A12" s="2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5">
      <c r="A13" s="2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5">
      <c r="A14" s="2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5">
      <c r="A15" s="2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AKSHAY Y. CHAVAN</cp:lastModifiedBy>
  <dcterms:created xsi:type="dcterms:W3CDTF">2015-06-05T18:17:20Z</dcterms:created>
  <dcterms:modified xsi:type="dcterms:W3CDTF">2021-09-20T12:28:05Z</dcterms:modified>
</cp:coreProperties>
</file>