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0516C816-70D5-4C43-8E82-C7CED4948924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<sst xmlns="http://schemas.openxmlformats.org/spreadsheetml/2006/main" count="25170" uniqueCount="9095">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</sst>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8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806"/>
  <sheetViews>
    <sheetView tabSelected="1" zoomScale="145" zoomScaleNormal="145" workbookViewId="0">
      <pane ySplit="1" topLeftCell="A4796" activePane="bottomLeft" state="frozen"/>
      <selection pane="bottomLeft" activeCell="A4811" sqref="A4811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81" t="s">
        <v>16</v>
      </c>
      <c r="K12" s="182"/>
      <c r="L12" s="182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83" t="s">
        <v>45</v>
      </c>
      <c r="AC1" s="184"/>
      <c r="AD1" s="184"/>
      <c r="AE1" s="184"/>
      <c r="AF1" s="184"/>
      <c r="AG1" s="185"/>
      <c r="AH1" s="183" t="s">
        <v>46</v>
      </c>
      <c r="AI1" s="184"/>
      <c r="AJ1" s="184"/>
      <c r="AK1" s="184"/>
      <c r="AL1" s="184"/>
      <c r="AM1" s="185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2026-03-13T08:59:33Z</dcterms:modified>
  <cp:category/>
  <cp:contentStatus/>
</cp:coreProperties>
</file>