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935" windowWidth="20055" xWindow="240" yWindow="75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5"/>
  <cols>
    <col customWidth="1" max="1" min="1" width="12.5703125"/>
  </cols>
  <sheetData>
    <row r="1">
      <c r="A1" t="inlineStr">
        <is>
          <t>transation_id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t="n">
        <v>90</v>
      </c>
      <c r="D2" t="n">
        <v>180</v>
      </c>
    </row>
    <row r="3">
      <c r="A3" t="n">
        <v>1002</v>
      </c>
      <c r="B3" t="n">
        <v>2</v>
      </c>
      <c r="C3" t="n">
        <v>80</v>
      </c>
      <c r="D3" t="n">
        <v>160</v>
      </c>
    </row>
    <row r="4">
      <c r="A4" t="n">
        <v>1003</v>
      </c>
      <c r="B4" t="n">
        <v>3</v>
      </c>
      <c r="C4" t="n">
        <v>60</v>
      </c>
      <c r="D4" t="n">
        <v>120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suraj</dc:creator>
  <dcterms:created xsi:type="dcterms:W3CDTF">2021-07-08T09:48:23Z</dcterms:created>
  <dcterms:modified xsi:type="dcterms:W3CDTF">2021-07-08T09:52:59Z</dcterms:modified>
  <cp:lastModifiedBy>suraj</cp:lastModifiedBy>
</cp:coreProperties>
</file>