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Akshaya Lakshmi .P.S" sheetId="1" r:id="rId1"/>
    <sheet name="Sheet1" sheetId="2" r:id="rId2"/>
  </sheets>
  <definedNames>
    <definedName name="_xlnm._FilterDatabase" localSheetId="0" hidden="1">'Akshaya Lakshmi .P.S'!$E$1:$E$3000</definedName>
  </definedNames>
  <calcPr calcId="144525"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<sst xmlns="http://schemas.openxmlformats.org/spreadsheetml/2006/main" count="60401" uniqueCount="12007">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</sst>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m/d/yyyy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80" fontId="2" fillId="0" borderId="0" xfId="0" applyNumberFormat="1" applyFont="1" applyAlignment="1"/>
    <xf numFmtId="181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topLeftCell="O2184" workbookViewId="0">
      <selection activeCell="R2230" sqref="R2230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ref="E1:E3000">
    <filterColumn colId="0">
      <customFilters and="1">
        <customFilter operator="notEqual" val="*"/>
        <customFilter operator="notEqual" val="_x0001_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Akshaya Lakshmi .P.S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TATA HARILEGASRI</cp:lastModifiedBy>
  <dcterms:created xsi:type="dcterms:W3CDTF">2024-08-30T06:29:00Z</dcterms:created>
  <dcterms:modified xsi:type="dcterms:W3CDTF">2024-08-31T03:52:39Z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1033-12.2.0.13472</vt:lpwstr>
  </property>
</Properties>
</file>