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026274" y="488950"/>
          <a:ext cx="7315200" cy="59944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135"/>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iPhone_19_parent_1</t>
        </is>
      </c>
      <c r="B7" t="inlineStr">
        <is>
          <t>Create or Replace (Full Update)</t>
        </is>
      </c>
      <c r="C7" t="n">
        <v/>
      </c>
      <c r="D7" t="inlineStr">
        <is>
          <t>Yuckquee Compatible with iPhone 19 Mobile Skin /Wrap/Sticker for Back &amp; Camera Protective, Stratchless, Matte. D-1</t>
        </is>
      </c>
      <c r="EM7" t="inlineStr">
        <is>
          <t>Parent</t>
        </is>
      </c>
      <c r="EP7" t="inlineStr">
        <is>
          <t>COLOR</t>
        </is>
      </c>
    </row>
    <row r="8">
      <c r="A8" t="inlineStr">
        <is>
          <t>iPhone_19_parent_2</t>
        </is>
      </c>
      <c r="B8" t="inlineStr">
        <is>
          <t>Create or Replace (Full Update)</t>
        </is>
      </c>
      <c r="C8" t="n">
        <v/>
      </c>
      <c r="D8" t="inlineStr">
        <is>
          <t>Yuckquee Compatible with iPhone 19 Mobile Skin /Wrap/Sticker for Back &amp; Camera Protective, Stratchless, Matte. D-25</t>
        </is>
      </c>
      <c r="EM8" t="inlineStr">
        <is>
          <t>Parent</t>
        </is>
      </c>
      <c r="EP8" t="inlineStr">
        <is>
          <t>COLOR</t>
        </is>
      </c>
    </row>
    <row r="9">
      <c r="A9" t="inlineStr">
        <is>
          <t>iPhone_19_parent_3</t>
        </is>
      </c>
      <c r="B9" t="inlineStr">
        <is>
          <t>Create or Replace (Full Update)</t>
        </is>
      </c>
      <c r="C9" t="n">
        <v/>
      </c>
      <c r="D9" t="inlineStr">
        <is>
          <t>Yuckquee Compatible with iPhone 19 Mobile Skin /Wrap/Sticker for Back &amp; Camera Protective, Stratchless, Matte. D-49</t>
        </is>
      </c>
      <c r="EM9" t="inlineStr">
        <is>
          <t>Parent</t>
        </is>
      </c>
      <c r="EP9" t="inlineStr">
        <is>
          <t>COLOR</t>
        </is>
      </c>
    </row>
    <row r="10">
      <c r="A10" t="inlineStr">
        <is>
          <t>iPhone_19_parent_4</t>
        </is>
      </c>
      <c r="B10" t="inlineStr">
        <is>
          <t>Create or Replace (Full Update)</t>
        </is>
      </c>
      <c r="C10" t="n">
        <v/>
      </c>
      <c r="D10" t="inlineStr">
        <is>
          <t>Yuckquee Compatible with iPhone 19 Mobile Skin /Wrap/Sticker for Back &amp; Camera Protective, Stratchless, Matte. D-73</t>
        </is>
      </c>
      <c r="EM10" t="inlineStr">
        <is>
          <t>Parent</t>
        </is>
      </c>
      <c r="EP10" t="inlineStr">
        <is>
          <t>COLOR</t>
        </is>
      </c>
    </row>
    <row r="11">
      <c r="A11" t="inlineStr">
        <is>
          <t>iPhone_19_parent_5</t>
        </is>
      </c>
      <c r="B11" t="inlineStr">
        <is>
          <t>Create or Replace (Full Update)</t>
        </is>
      </c>
      <c r="C11" t="n">
        <v/>
      </c>
      <c r="D11" t="inlineStr">
        <is>
          <t>Yuckquee Compatible with iPhone 19 Mobile Skin /Wrap/Sticker for Back &amp; Camera Protective, Stratchless, Matte. D-97</t>
        </is>
      </c>
      <c r="EM11" t="inlineStr">
        <is>
          <t>Parent</t>
        </is>
      </c>
      <c r="EP11" t="inlineStr">
        <is>
          <t>COLOR</t>
        </is>
      </c>
    </row>
    <row r="12">
      <c r="A12" t="inlineStr">
        <is>
          <t>iPhone_19_parent_6</t>
        </is>
      </c>
      <c r="B12" t="inlineStr">
        <is>
          <t>Create or Replace (Full Update)</t>
        </is>
      </c>
      <c r="C12" t="n">
        <v/>
      </c>
      <c r="D12" t="inlineStr">
        <is>
          <t>Yuckquee Compatible with iPhone 19 Mobile Skin /Wrap/Sticker for Back &amp; Camera Protective, Stratchless, Matte. D-121</t>
        </is>
      </c>
      <c r="EM12" t="inlineStr">
        <is>
          <t>Parent</t>
        </is>
      </c>
      <c r="EP12" t="inlineStr">
        <is>
          <t>COLOR</t>
        </is>
      </c>
    </row>
    <row r="13">
      <c r="A13" t="inlineStr">
        <is>
          <t>iPhone_19_D1</t>
        </is>
      </c>
      <c r="B13" t="inlineStr">
        <is>
          <t>Create or Replace (Full Update)</t>
        </is>
      </c>
      <c r="C13" t="inlineStr">
        <is>
          <t>ELECTRONIC_DEVICE_SKIN</t>
        </is>
      </c>
      <c r="D13" t="inlineStr">
        <is>
          <t>Yuckquee Compatible with iPhone 19 Mobile Skin /Wrap/Sticker for Back &amp; Camera Protective, Stratchless, Matte. D-1</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HD Quality Mobile Skin</t>
        </is>
      </c>
      <c r="AV13" t="inlineStr">
        <is>
          <t>IT'S A MOBILE SKIN; IT'S NOT A MOBILE COVER</t>
        </is>
      </c>
      <c r="AW13" t="inlineStr">
        <is>
          <t>Stratch Resistent</t>
        </is>
      </c>
      <c r="AX13" t="inlineStr">
        <is>
          <t>Premium Finish Product</t>
        </is>
      </c>
      <c r="AY13" t="inlineStr">
        <is>
          <t>iPhone 16 skin, iPhone 16 wrap, iPhone 16 sticker, matte skin for iPhone 16</t>
        </is>
      </c>
      <c r="BA13" t="inlineStr">
        <is>
          <t>iPhone 19 skin, iPhone 19 wrap, iPhone 19 sticker</t>
        </is>
      </c>
      <c r="BP13" t="inlineStr">
        <is>
          <t>Design-1</t>
        </is>
      </c>
      <c r="CX13" t="inlineStr">
        <is>
          <t>iPhone 19</t>
        </is>
      </c>
      <c r="DC13" t="n">
        <v>1</v>
      </c>
      <c r="DD13" t="inlineStr">
        <is>
          <t>Count</t>
        </is>
      </c>
      <c r="DS13" t="inlineStr">
        <is>
          <t>HSN Code</t>
        </is>
      </c>
      <c r="DT13" t="inlineStr">
        <is>
          <t>3919</t>
        </is>
      </c>
      <c r="EM13" t="inlineStr">
        <is>
          <t>Child</t>
        </is>
      </c>
      <c r="EN13" t="inlineStr">
        <is>
          <t>Variation</t>
        </is>
      </c>
      <c r="EO13" t="inlineStr">
        <is>
          <t>iPhone_19_parent_1</t>
        </is>
      </c>
      <c r="EP13" t="inlineStr">
        <is>
          <t>COLOR</t>
        </is>
      </c>
      <c r="EQ13" t="inlineStr">
        <is>
          <t>India</t>
        </is>
      </c>
      <c r="ER13" t="inlineStr">
        <is>
          <t>No Warranty</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iPhone_19_D2</t>
        </is>
      </c>
      <c r="B14" t="inlineStr">
        <is>
          <t>Create or Replace (Full Update)</t>
        </is>
      </c>
      <c r="C14" t="inlineStr">
        <is>
          <t>ELECTRONIC_DEVICE_SKIN</t>
        </is>
      </c>
      <c r="D14" t="inlineStr">
        <is>
          <t>Yuckquee Compatible with iPhone 19 Mobile Skin /Wrap/Sticker for Back &amp; Camera Protective, Stratchless, Matte. D-2</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HD Quality Mobile Skin</t>
        </is>
      </c>
      <c r="AV14" t="inlineStr">
        <is>
          <t>IT'S A MOBILE SKIN; IT'S NOT A MOBILE COVER</t>
        </is>
      </c>
      <c r="AW14" t="inlineStr">
        <is>
          <t>Stratch Resistent</t>
        </is>
      </c>
      <c r="AX14" t="inlineStr">
        <is>
          <t>Premium Finish Product</t>
        </is>
      </c>
      <c r="AY14" t="inlineStr">
        <is>
          <t>iPhone 16 skin, iPhone 16 wrap, iPhone 16 sticker, matte skin for iPhone 16</t>
        </is>
      </c>
      <c r="BA14" t="inlineStr">
        <is>
          <t>iPhone 19 skin, iPhone 19 wrap, iPhone 19 sticker</t>
        </is>
      </c>
      <c r="BP14" t="inlineStr">
        <is>
          <t>Design-2</t>
        </is>
      </c>
      <c r="CX14" t="inlineStr">
        <is>
          <t>iPhone 19</t>
        </is>
      </c>
      <c r="DC14" t="n">
        <v>1</v>
      </c>
      <c r="DD14" t="inlineStr">
        <is>
          <t>Count</t>
        </is>
      </c>
      <c r="DS14" t="inlineStr">
        <is>
          <t>HSN Code</t>
        </is>
      </c>
      <c r="DT14" t="inlineStr">
        <is>
          <t>3919</t>
        </is>
      </c>
      <c r="EM14" t="inlineStr">
        <is>
          <t>Child</t>
        </is>
      </c>
      <c r="EN14" t="inlineStr">
        <is>
          <t>Variation</t>
        </is>
      </c>
      <c r="EO14" t="inlineStr">
        <is>
          <t>iPhone_19_parent_1</t>
        </is>
      </c>
      <c r="EP14" t="inlineStr">
        <is>
          <t>COLOR</t>
        </is>
      </c>
      <c r="EQ14" t="inlineStr">
        <is>
          <t>India</t>
        </is>
      </c>
      <c r="ER14" t="inlineStr">
        <is>
          <t>No Warranty</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iPhone_19_D3</t>
        </is>
      </c>
      <c r="B15" t="inlineStr">
        <is>
          <t>Create or Replace (Full Update)</t>
        </is>
      </c>
      <c r="C15" t="inlineStr">
        <is>
          <t>ELECTRONIC_DEVICE_SKIN</t>
        </is>
      </c>
      <c r="D15" t="inlineStr">
        <is>
          <t>Yuckquee Compatible with iPhone 19 Mobile Skin /Wrap/Sticker for Back &amp; Camera Protective, Stratchless, Matte. D-3</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HD Quality Mobile Skin</t>
        </is>
      </c>
      <c r="AV15" t="inlineStr">
        <is>
          <t>IT'S A MOBILE SKIN; IT'S NOT A MOBILE COVER</t>
        </is>
      </c>
      <c r="AW15" t="inlineStr">
        <is>
          <t>Stratch Resistent</t>
        </is>
      </c>
      <c r="AX15" t="inlineStr">
        <is>
          <t>Premium Finish Product</t>
        </is>
      </c>
      <c r="AY15" t="inlineStr">
        <is>
          <t>iPhone 16 skin, iPhone 16 wrap, iPhone 16 sticker, matte skin for iPhone 16</t>
        </is>
      </c>
      <c r="BA15" t="inlineStr">
        <is>
          <t>iPhone 19 skin, iPhone 19 wrap, iPhone 19 sticker</t>
        </is>
      </c>
      <c r="BP15" t="inlineStr">
        <is>
          <t>Design-3</t>
        </is>
      </c>
      <c r="CX15" t="inlineStr">
        <is>
          <t>iPhone 19</t>
        </is>
      </c>
      <c r="DC15" t="n">
        <v>1</v>
      </c>
      <c r="DD15" t="inlineStr">
        <is>
          <t>Count</t>
        </is>
      </c>
      <c r="DS15" t="inlineStr">
        <is>
          <t>HSN Code</t>
        </is>
      </c>
      <c r="DT15" t="inlineStr">
        <is>
          <t>3919</t>
        </is>
      </c>
      <c r="EM15" t="inlineStr">
        <is>
          <t>Child</t>
        </is>
      </c>
      <c r="EN15" t="inlineStr">
        <is>
          <t>Variation</t>
        </is>
      </c>
      <c r="EO15" t="inlineStr">
        <is>
          <t>iPhone_19_parent_1</t>
        </is>
      </c>
      <c r="EP15" t="inlineStr">
        <is>
          <t>COLOR</t>
        </is>
      </c>
      <c r="EQ15" t="inlineStr">
        <is>
          <t>India</t>
        </is>
      </c>
      <c r="ER15" t="inlineStr">
        <is>
          <t>No Warranty</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iPhone_19_D4</t>
        </is>
      </c>
      <c r="B16" t="inlineStr">
        <is>
          <t>Create or Replace (Full Update)</t>
        </is>
      </c>
      <c r="C16" t="inlineStr">
        <is>
          <t>ELECTRONIC_DEVICE_SKIN</t>
        </is>
      </c>
      <c r="D16" t="inlineStr">
        <is>
          <t>Yuckquee Compatible with iPhone 19 Mobile Skin /Wrap/Sticker for Back &amp; Camera Protective, Stratchless, Matte. D-4</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HD Quality Mobile Skin</t>
        </is>
      </c>
      <c r="AV16" t="inlineStr">
        <is>
          <t>IT'S A MOBILE SKIN; IT'S NOT A MOBILE COVER</t>
        </is>
      </c>
      <c r="AW16" t="inlineStr">
        <is>
          <t>Stratch Resistent</t>
        </is>
      </c>
      <c r="AX16" t="inlineStr">
        <is>
          <t>Premium Finish Product</t>
        </is>
      </c>
      <c r="AY16" t="inlineStr">
        <is>
          <t>iPhone 16 skin, iPhone 16 wrap, iPhone 16 sticker, matte skin for iPhone 16</t>
        </is>
      </c>
      <c r="BA16" t="inlineStr">
        <is>
          <t>iPhone 19 skin, iPhone 19 wrap, iPhone 19 sticker</t>
        </is>
      </c>
      <c r="BP16" t="inlineStr">
        <is>
          <t>Design-4</t>
        </is>
      </c>
      <c r="CX16" t="inlineStr">
        <is>
          <t>iPhone 19</t>
        </is>
      </c>
      <c r="DC16" t="n">
        <v>1</v>
      </c>
      <c r="DD16" t="inlineStr">
        <is>
          <t>Count</t>
        </is>
      </c>
      <c r="DS16" t="inlineStr">
        <is>
          <t>HSN Code</t>
        </is>
      </c>
      <c r="DT16" t="inlineStr">
        <is>
          <t>3919</t>
        </is>
      </c>
      <c r="EM16" t="inlineStr">
        <is>
          <t>Child</t>
        </is>
      </c>
      <c r="EN16" t="inlineStr">
        <is>
          <t>Variation</t>
        </is>
      </c>
      <c r="EO16" t="inlineStr">
        <is>
          <t>iPhone_19_parent_1</t>
        </is>
      </c>
      <c r="EP16" t="inlineStr">
        <is>
          <t>COLOR</t>
        </is>
      </c>
      <c r="EQ16" t="inlineStr">
        <is>
          <t>India</t>
        </is>
      </c>
      <c r="ER16" t="inlineStr">
        <is>
          <t>No Warranty</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iPhone_19_D5</t>
        </is>
      </c>
      <c r="B17" t="inlineStr">
        <is>
          <t>Create or Replace (Full Update)</t>
        </is>
      </c>
      <c r="C17" t="inlineStr">
        <is>
          <t>ELECTRONIC_DEVICE_SKIN</t>
        </is>
      </c>
      <c r="D17" t="inlineStr">
        <is>
          <t>Yuckquee Compatible with iPhone 19 Mobile Skin /Wrap/Sticker for Back &amp; Camera Protective, Stratchless, Matte. D-5</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HD Quality Mobile Skin</t>
        </is>
      </c>
      <c r="AV17" t="inlineStr">
        <is>
          <t>IT'S A MOBILE SKIN; IT'S NOT A MOBILE COVER</t>
        </is>
      </c>
      <c r="AW17" t="inlineStr">
        <is>
          <t>Stratch Resistent</t>
        </is>
      </c>
      <c r="AX17" t="inlineStr">
        <is>
          <t>Premium Finish Product</t>
        </is>
      </c>
      <c r="AY17" t="inlineStr">
        <is>
          <t>iPhone 16 skin, iPhone 16 wrap, iPhone 16 sticker, matte skin for iPhone 16</t>
        </is>
      </c>
      <c r="BA17" t="inlineStr">
        <is>
          <t>iPhone 19 skin, iPhone 19 wrap, iPhone 19 sticker</t>
        </is>
      </c>
      <c r="BP17" t="inlineStr">
        <is>
          <t>Design-5</t>
        </is>
      </c>
      <c r="CX17" t="inlineStr">
        <is>
          <t>iPhone 19</t>
        </is>
      </c>
      <c r="DC17" t="n">
        <v>1</v>
      </c>
      <c r="DD17" t="inlineStr">
        <is>
          <t>Count</t>
        </is>
      </c>
      <c r="DS17" t="inlineStr">
        <is>
          <t>HSN Code</t>
        </is>
      </c>
      <c r="DT17" t="inlineStr">
        <is>
          <t>3919</t>
        </is>
      </c>
      <c r="EM17" t="inlineStr">
        <is>
          <t>Child</t>
        </is>
      </c>
      <c r="EN17" t="inlineStr">
        <is>
          <t>Variation</t>
        </is>
      </c>
      <c r="EO17" t="inlineStr">
        <is>
          <t>iPhone_19_parent_1</t>
        </is>
      </c>
      <c r="EP17" t="inlineStr">
        <is>
          <t>COLOR</t>
        </is>
      </c>
      <c r="EQ17" t="inlineStr">
        <is>
          <t>India</t>
        </is>
      </c>
      <c r="ER17" t="inlineStr">
        <is>
          <t>No Warranty</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iPhone_19_D6</t>
        </is>
      </c>
      <c r="B18" t="inlineStr">
        <is>
          <t>Create or Replace (Full Update)</t>
        </is>
      </c>
      <c r="C18" t="inlineStr">
        <is>
          <t>ELECTRONIC_DEVICE_SKIN</t>
        </is>
      </c>
      <c r="D18" t="inlineStr">
        <is>
          <t>Yuckquee Compatible with iPhone 19 Mobile Skin /Wrap/Sticker for Back &amp; Camera Protective, Stratchless, Matte. D-6</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HD Quality Mobile Skin</t>
        </is>
      </c>
      <c r="AV18" t="inlineStr">
        <is>
          <t>IT'S A MOBILE SKIN; IT'S NOT A MOBILE COVER</t>
        </is>
      </c>
      <c r="AW18" t="inlineStr">
        <is>
          <t>Stratch Resistent</t>
        </is>
      </c>
      <c r="AX18" t="inlineStr">
        <is>
          <t>Premium Finish Product</t>
        </is>
      </c>
      <c r="AY18" t="inlineStr">
        <is>
          <t>iPhone 16 skin, iPhone 16 wrap, iPhone 16 sticker, matte skin for iPhone 16</t>
        </is>
      </c>
      <c r="BA18" t="inlineStr">
        <is>
          <t>iPhone 19 skin, iPhone 19 wrap, iPhone 19 sticker</t>
        </is>
      </c>
      <c r="BP18" t="inlineStr">
        <is>
          <t>Design-6</t>
        </is>
      </c>
      <c r="CX18" t="inlineStr">
        <is>
          <t>iPhone 19</t>
        </is>
      </c>
      <c r="DC18" t="n">
        <v>1</v>
      </c>
      <c r="DD18" t="inlineStr">
        <is>
          <t>Count</t>
        </is>
      </c>
      <c r="DS18" t="inlineStr">
        <is>
          <t>HSN Code</t>
        </is>
      </c>
      <c r="DT18" t="inlineStr">
        <is>
          <t>3919</t>
        </is>
      </c>
      <c r="EM18" t="inlineStr">
        <is>
          <t>Child</t>
        </is>
      </c>
      <c r="EN18" t="inlineStr">
        <is>
          <t>Variation</t>
        </is>
      </c>
      <c r="EO18" t="inlineStr">
        <is>
          <t>iPhone_19_parent_1</t>
        </is>
      </c>
      <c r="EP18" t="inlineStr">
        <is>
          <t>COLOR</t>
        </is>
      </c>
      <c r="EQ18" t="inlineStr">
        <is>
          <t>India</t>
        </is>
      </c>
      <c r="ER18" t="inlineStr">
        <is>
          <t>No Warranty</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iPhone_19_D7</t>
        </is>
      </c>
      <c r="B19" t="inlineStr">
        <is>
          <t>Create or Replace (Full Update)</t>
        </is>
      </c>
      <c r="C19" t="inlineStr">
        <is>
          <t>ELECTRONIC_DEVICE_SKIN</t>
        </is>
      </c>
      <c r="D19" t="inlineStr">
        <is>
          <t>Yuckquee Compatible with iPhone 19 Mobile Skin /Wrap/Sticker for Back &amp; Camera Protective, Stratchless, Matte. D-7</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HD Quality Mobile Skin</t>
        </is>
      </c>
      <c r="AV19" t="inlineStr">
        <is>
          <t>IT'S A MOBILE SKIN; IT'S NOT A MOBILE COVER</t>
        </is>
      </c>
      <c r="AW19" t="inlineStr">
        <is>
          <t>Stratch Resistent</t>
        </is>
      </c>
      <c r="AX19" t="inlineStr">
        <is>
          <t>Premium Finish Product</t>
        </is>
      </c>
      <c r="AY19" t="inlineStr">
        <is>
          <t>iPhone 16 skin, iPhone 16 wrap, iPhone 16 sticker, matte skin for iPhone 16</t>
        </is>
      </c>
      <c r="BA19" t="inlineStr">
        <is>
          <t>iPhone 19 skin, iPhone 19 wrap, iPhone 19 sticker</t>
        </is>
      </c>
      <c r="BP19" t="inlineStr">
        <is>
          <t>Design-7</t>
        </is>
      </c>
      <c r="CX19" t="inlineStr">
        <is>
          <t>iPhone 19</t>
        </is>
      </c>
      <c r="DC19" t="n">
        <v>1</v>
      </c>
      <c r="DD19" t="inlineStr">
        <is>
          <t>Count</t>
        </is>
      </c>
      <c r="DS19" t="inlineStr">
        <is>
          <t>HSN Code</t>
        </is>
      </c>
      <c r="DT19" t="inlineStr">
        <is>
          <t>3919</t>
        </is>
      </c>
      <c r="EM19" t="inlineStr">
        <is>
          <t>Child</t>
        </is>
      </c>
      <c r="EN19" t="inlineStr">
        <is>
          <t>Variation</t>
        </is>
      </c>
      <c r="EO19" t="inlineStr">
        <is>
          <t>iPhone_19_parent_1</t>
        </is>
      </c>
      <c r="EP19" t="inlineStr">
        <is>
          <t>COLOR</t>
        </is>
      </c>
      <c r="EQ19" t="inlineStr">
        <is>
          <t>India</t>
        </is>
      </c>
      <c r="ER19" t="inlineStr">
        <is>
          <t>No Warranty</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iPhone_19_D8</t>
        </is>
      </c>
      <c r="B20" t="inlineStr">
        <is>
          <t>Create or Replace (Full Update)</t>
        </is>
      </c>
      <c r="C20" t="inlineStr">
        <is>
          <t>ELECTRONIC_DEVICE_SKIN</t>
        </is>
      </c>
      <c r="D20" t="inlineStr">
        <is>
          <t>Yuckquee Compatible with iPhone 19 Mobile Skin /Wrap/Sticker for Back &amp; Camera Protective, Stratchless, Matte. D-8</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HD Quality Mobile Skin</t>
        </is>
      </c>
      <c r="AV20" t="inlineStr">
        <is>
          <t>IT'S A MOBILE SKIN; IT'S NOT A MOBILE COVER</t>
        </is>
      </c>
      <c r="AW20" t="inlineStr">
        <is>
          <t>Stratch Resistent</t>
        </is>
      </c>
      <c r="AX20" t="inlineStr">
        <is>
          <t>Premium Finish Product</t>
        </is>
      </c>
      <c r="AY20" t="inlineStr">
        <is>
          <t>iPhone 16 skin, iPhone 16 wrap, iPhone 16 sticker, matte skin for iPhone 16</t>
        </is>
      </c>
      <c r="BA20" t="inlineStr">
        <is>
          <t>iPhone 19 skin, iPhone 19 wrap, iPhone 19 sticker</t>
        </is>
      </c>
      <c r="BP20" t="inlineStr">
        <is>
          <t>Design-8</t>
        </is>
      </c>
      <c r="CX20" t="inlineStr">
        <is>
          <t>iPhone 19</t>
        </is>
      </c>
      <c r="DC20" t="n">
        <v>1</v>
      </c>
      <c r="DD20" t="inlineStr">
        <is>
          <t>Count</t>
        </is>
      </c>
      <c r="DS20" t="inlineStr">
        <is>
          <t>HSN Code</t>
        </is>
      </c>
      <c r="DT20" t="inlineStr">
        <is>
          <t>3919</t>
        </is>
      </c>
      <c r="EM20" t="inlineStr">
        <is>
          <t>Child</t>
        </is>
      </c>
      <c r="EN20" t="inlineStr">
        <is>
          <t>Variation</t>
        </is>
      </c>
      <c r="EO20" t="inlineStr">
        <is>
          <t>iPhone_19_parent_1</t>
        </is>
      </c>
      <c r="EP20" t="inlineStr">
        <is>
          <t>COLOR</t>
        </is>
      </c>
      <c r="EQ20" t="inlineStr">
        <is>
          <t>India</t>
        </is>
      </c>
      <c r="ER20" t="inlineStr">
        <is>
          <t>No Warranty</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iPhone_19_D9</t>
        </is>
      </c>
      <c r="B21" t="inlineStr">
        <is>
          <t>Create or Replace (Full Update)</t>
        </is>
      </c>
      <c r="C21" t="inlineStr">
        <is>
          <t>ELECTRONIC_DEVICE_SKIN</t>
        </is>
      </c>
      <c r="D21" t="inlineStr">
        <is>
          <t>Yuckquee Compatible with iPhone 19 Mobile Skin /Wrap/Sticker for Back &amp; Camera Protective, Stratchless, Matte. D-9</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HD Quality Mobile Skin</t>
        </is>
      </c>
      <c r="AV21" t="inlineStr">
        <is>
          <t>IT'S A MOBILE SKIN; IT'S NOT A MOBILE COVER</t>
        </is>
      </c>
      <c r="AW21" t="inlineStr">
        <is>
          <t>Stratch Resistent</t>
        </is>
      </c>
      <c r="AX21" t="inlineStr">
        <is>
          <t>Premium Finish Product</t>
        </is>
      </c>
      <c r="AY21" t="inlineStr">
        <is>
          <t>iPhone 16 skin, iPhone 16 wrap, iPhone 16 sticker, matte skin for iPhone 16</t>
        </is>
      </c>
      <c r="BA21" t="inlineStr">
        <is>
          <t>iPhone 19 skin, iPhone 19 wrap, iPhone 19 sticker</t>
        </is>
      </c>
      <c r="BP21" t="inlineStr">
        <is>
          <t>Design-9</t>
        </is>
      </c>
      <c r="CX21" t="inlineStr">
        <is>
          <t>iPhone 19</t>
        </is>
      </c>
      <c r="DC21" t="n">
        <v>1</v>
      </c>
      <c r="DD21" t="inlineStr">
        <is>
          <t>Count</t>
        </is>
      </c>
      <c r="DS21" t="inlineStr">
        <is>
          <t>HSN Code</t>
        </is>
      </c>
      <c r="DT21" t="inlineStr">
        <is>
          <t>3919</t>
        </is>
      </c>
      <c r="EM21" t="inlineStr">
        <is>
          <t>Child</t>
        </is>
      </c>
      <c r="EN21" t="inlineStr">
        <is>
          <t>Variation</t>
        </is>
      </c>
      <c r="EO21" t="inlineStr">
        <is>
          <t>iPhone_19_parent_1</t>
        </is>
      </c>
      <c r="EP21" t="inlineStr">
        <is>
          <t>COLOR</t>
        </is>
      </c>
      <c r="EQ21" t="inlineStr">
        <is>
          <t>India</t>
        </is>
      </c>
      <c r="ER21" t="inlineStr">
        <is>
          <t>No Warranty</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iPhone_19_D10</t>
        </is>
      </c>
      <c r="B22" t="inlineStr">
        <is>
          <t>Create or Replace (Full Update)</t>
        </is>
      </c>
      <c r="C22" t="inlineStr">
        <is>
          <t>ELECTRONIC_DEVICE_SKIN</t>
        </is>
      </c>
      <c r="D22" t="inlineStr">
        <is>
          <t>Yuckquee Compatible with iPhone 19 Mobile Skin /Wrap/Sticker for Back &amp; Camera Protective, Stratchless, Matte. D-10</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HD Quality Mobile Skin</t>
        </is>
      </c>
      <c r="AV22" t="inlineStr">
        <is>
          <t>IT'S A MOBILE SKIN; IT'S NOT A MOBILE COVER</t>
        </is>
      </c>
      <c r="AW22" t="inlineStr">
        <is>
          <t>Stratch Resistent</t>
        </is>
      </c>
      <c r="AX22" t="inlineStr">
        <is>
          <t>Premium Finish Product</t>
        </is>
      </c>
      <c r="AY22" t="inlineStr">
        <is>
          <t>iPhone 16 skin, iPhone 16 wrap, iPhone 16 sticker, matte skin for iPhone 16</t>
        </is>
      </c>
      <c r="BA22" t="inlineStr">
        <is>
          <t>iPhone 19 skin, iPhone 19 wrap, iPhone 19 sticker</t>
        </is>
      </c>
      <c r="BP22" t="inlineStr">
        <is>
          <t>Design-10</t>
        </is>
      </c>
      <c r="CX22" t="inlineStr">
        <is>
          <t>iPhone 19</t>
        </is>
      </c>
      <c r="DC22" t="n">
        <v>1</v>
      </c>
      <c r="DD22" t="inlineStr">
        <is>
          <t>Count</t>
        </is>
      </c>
      <c r="DS22" t="inlineStr">
        <is>
          <t>HSN Code</t>
        </is>
      </c>
      <c r="DT22" t="inlineStr">
        <is>
          <t>3919</t>
        </is>
      </c>
      <c r="EM22" t="inlineStr">
        <is>
          <t>Child</t>
        </is>
      </c>
      <c r="EN22" t="inlineStr">
        <is>
          <t>Variation</t>
        </is>
      </c>
      <c r="EO22" t="inlineStr">
        <is>
          <t>iPhone_19_parent_1</t>
        </is>
      </c>
      <c r="EP22" t="inlineStr">
        <is>
          <t>COLOR</t>
        </is>
      </c>
      <c r="EQ22" t="inlineStr">
        <is>
          <t>India</t>
        </is>
      </c>
      <c r="ER22" t="inlineStr">
        <is>
          <t>No Warranty</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iPhone_19_D11</t>
        </is>
      </c>
      <c r="B23" t="inlineStr">
        <is>
          <t>Create or Replace (Full Update)</t>
        </is>
      </c>
      <c r="C23" t="inlineStr">
        <is>
          <t>ELECTRONIC_DEVICE_SKIN</t>
        </is>
      </c>
      <c r="D23" t="inlineStr">
        <is>
          <t>Yuckquee Compatible with iPhone 19 Mobile Skin /Wrap/Sticker for Back &amp; Camera Protective, Stratchless, Matte. D-11</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HD Quality Mobile Skin</t>
        </is>
      </c>
      <c r="AV23" t="inlineStr">
        <is>
          <t>IT'S A MOBILE SKIN; IT'S NOT A MOBILE COVER</t>
        </is>
      </c>
      <c r="AW23" t="inlineStr">
        <is>
          <t>Stratch Resistent</t>
        </is>
      </c>
      <c r="AX23" t="inlineStr">
        <is>
          <t>Premium Finish Product</t>
        </is>
      </c>
      <c r="AY23" t="inlineStr">
        <is>
          <t>iPhone 16 skin, iPhone 16 wrap, iPhone 16 sticker, matte skin for iPhone 16</t>
        </is>
      </c>
      <c r="BA23" t="inlineStr">
        <is>
          <t>iPhone 19 skin, iPhone 19 wrap, iPhone 19 sticker</t>
        </is>
      </c>
      <c r="BP23" t="inlineStr">
        <is>
          <t>Design-11</t>
        </is>
      </c>
      <c r="CX23" t="inlineStr">
        <is>
          <t>iPhone 19</t>
        </is>
      </c>
      <c r="DC23" t="n">
        <v>1</v>
      </c>
      <c r="DD23" t="inlineStr">
        <is>
          <t>Count</t>
        </is>
      </c>
      <c r="DS23" t="inlineStr">
        <is>
          <t>HSN Code</t>
        </is>
      </c>
      <c r="DT23" t="inlineStr">
        <is>
          <t>3919</t>
        </is>
      </c>
      <c r="EM23" t="inlineStr">
        <is>
          <t>Child</t>
        </is>
      </c>
      <c r="EN23" t="inlineStr">
        <is>
          <t>Variation</t>
        </is>
      </c>
      <c r="EO23" t="inlineStr">
        <is>
          <t>iPhone_19_parent_1</t>
        </is>
      </c>
      <c r="EP23" t="inlineStr">
        <is>
          <t>COLOR</t>
        </is>
      </c>
      <c r="EQ23" t="inlineStr">
        <is>
          <t>India</t>
        </is>
      </c>
      <c r="ER23" t="inlineStr">
        <is>
          <t>No Warranty</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iPhone_19_D12</t>
        </is>
      </c>
      <c r="B24" t="inlineStr">
        <is>
          <t>Create or Replace (Full Update)</t>
        </is>
      </c>
      <c r="C24" t="inlineStr">
        <is>
          <t>ELECTRONIC_DEVICE_SKIN</t>
        </is>
      </c>
      <c r="D24" t="inlineStr">
        <is>
          <t>Yuckquee Compatible with iPhone 19 Mobile Skin /Wrap/Sticker for Back &amp; Camera Protective, Stratchless, Matte. D-12</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HD Quality Mobile Skin</t>
        </is>
      </c>
      <c r="AV24" t="inlineStr">
        <is>
          <t>IT'S A MOBILE SKIN; IT'S NOT A MOBILE COVER</t>
        </is>
      </c>
      <c r="AW24" t="inlineStr">
        <is>
          <t>Stratch Resistent</t>
        </is>
      </c>
      <c r="AX24" t="inlineStr">
        <is>
          <t>Premium Finish Product</t>
        </is>
      </c>
      <c r="AY24" t="inlineStr">
        <is>
          <t>iPhone 16 skin, iPhone 16 wrap, iPhone 16 sticker, matte skin for iPhone 16</t>
        </is>
      </c>
      <c r="BA24" t="inlineStr">
        <is>
          <t>iPhone 19 skin, iPhone 19 wrap, iPhone 19 sticker</t>
        </is>
      </c>
      <c r="BP24" t="inlineStr">
        <is>
          <t>Design-12</t>
        </is>
      </c>
      <c r="CX24" t="inlineStr">
        <is>
          <t>iPhone 19</t>
        </is>
      </c>
      <c r="DC24" t="n">
        <v>1</v>
      </c>
      <c r="DD24" t="inlineStr">
        <is>
          <t>Count</t>
        </is>
      </c>
      <c r="DS24" t="inlineStr">
        <is>
          <t>HSN Code</t>
        </is>
      </c>
      <c r="DT24" t="inlineStr">
        <is>
          <t>3919</t>
        </is>
      </c>
      <c r="EM24" t="inlineStr">
        <is>
          <t>Child</t>
        </is>
      </c>
      <c r="EN24" t="inlineStr">
        <is>
          <t>Variation</t>
        </is>
      </c>
      <c r="EO24" t="inlineStr">
        <is>
          <t>iPhone_19_parent_1</t>
        </is>
      </c>
      <c r="EP24" t="inlineStr">
        <is>
          <t>COLOR</t>
        </is>
      </c>
      <c r="EQ24" t="inlineStr">
        <is>
          <t>India</t>
        </is>
      </c>
      <c r="ER24" t="inlineStr">
        <is>
          <t>No Warranty</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iPhone_19_D13</t>
        </is>
      </c>
      <c r="B25" t="inlineStr">
        <is>
          <t>Create or Replace (Full Update)</t>
        </is>
      </c>
      <c r="C25" t="inlineStr">
        <is>
          <t>ELECTRONIC_DEVICE_SKIN</t>
        </is>
      </c>
      <c r="D25" t="inlineStr">
        <is>
          <t>Yuckquee Compatible with iPhone 19 Mobile Skin /Wrap/Sticker for Back &amp; Camera Protective, Stratchless, Matte. D-13</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HD Quality Mobile Skin</t>
        </is>
      </c>
      <c r="AV25" t="inlineStr">
        <is>
          <t>IT'S A MOBILE SKIN; IT'S NOT A MOBILE COVER</t>
        </is>
      </c>
      <c r="AW25" t="inlineStr">
        <is>
          <t>Stratch Resistent</t>
        </is>
      </c>
      <c r="AX25" t="inlineStr">
        <is>
          <t>Premium Finish Product</t>
        </is>
      </c>
      <c r="AY25" t="inlineStr">
        <is>
          <t>iPhone 16 skin, iPhone 16 wrap, iPhone 16 sticker, matte skin for iPhone 16</t>
        </is>
      </c>
      <c r="BA25" t="inlineStr">
        <is>
          <t>iPhone 19 skin, iPhone 19 wrap, iPhone 19 sticker</t>
        </is>
      </c>
      <c r="BP25" t="inlineStr">
        <is>
          <t>Design-13</t>
        </is>
      </c>
      <c r="CX25" t="inlineStr">
        <is>
          <t>iPhone 19</t>
        </is>
      </c>
      <c r="DC25" t="n">
        <v>1</v>
      </c>
      <c r="DD25" t="inlineStr">
        <is>
          <t>Count</t>
        </is>
      </c>
      <c r="DS25" t="inlineStr">
        <is>
          <t>HSN Code</t>
        </is>
      </c>
      <c r="DT25" t="inlineStr">
        <is>
          <t>3919</t>
        </is>
      </c>
      <c r="EM25" t="inlineStr">
        <is>
          <t>Child</t>
        </is>
      </c>
      <c r="EN25" t="inlineStr">
        <is>
          <t>Variation</t>
        </is>
      </c>
      <c r="EO25" t="inlineStr">
        <is>
          <t>iPhone_19_parent_1</t>
        </is>
      </c>
      <c r="EP25" t="inlineStr">
        <is>
          <t>COLOR</t>
        </is>
      </c>
      <c r="EQ25" t="inlineStr">
        <is>
          <t>India</t>
        </is>
      </c>
      <c r="ER25" t="inlineStr">
        <is>
          <t>No Warranty</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iPhone_19_D14</t>
        </is>
      </c>
      <c r="B26" t="inlineStr">
        <is>
          <t>Create or Replace (Full Update)</t>
        </is>
      </c>
      <c r="C26" t="inlineStr">
        <is>
          <t>ELECTRONIC_DEVICE_SKIN</t>
        </is>
      </c>
      <c r="D26" t="inlineStr">
        <is>
          <t>Yuckquee Compatible with iPhone 19 Mobile Skin /Wrap/Sticker for Back &amp; Camera Protective, Stratchless, Matte. D-14</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HD Quality Mobile Skin</t>
        </is>
      </c>
      <c r="AV26" t="inlineStr">
        <is>
          <t>IT'S A MOBILE SKIN; IT'S NOT A MOBILE COVER</t>
        </is>
      </c>
      <c r="AW26" t="inlineStr">
        <is>
          <t>Stratch Resistent</t>
        </is>
      </c>
      <c r="AX26" t="inlineStr">
        <is>
          <t>Premium Finish Product</t>
        </is>
      </c>
      <c r="AY26" t="inlineStr">
        <is>
          <t>iPhone 16 skin, iPhone 16 wrap, iPhone 16 sticker, matte skin for iPhone 16</t>
        </is>
      </c>
      <c r="BA26" t="inlineStr">
        <is>
          <t>iPhone 19 skin, iPhone 19 wrap, iPhone 19 sticker</t>
        </is>
      </c>
      <c r="BP26" t="inlineStr">
        <is>
          <t>Design-14</t>
        </is>
      </c>
      <c r="CX26" t="inlineStr">
        <is>
          <t>iPhone 19</t>
        </is>
      </c>
      <c r="DC26" t="n">
        <v>1</v>
      </c>
      <c r="DD26" t="inlineStr">
        <is>
          <t>Count</t>
        </is>
      </c>
      <c r="DS26" t="inlineStr">
        <is>
          <t>HSN Code</t>
        </is>
      </c>
      <c r="DT26" t="inlineStr">
        <is>
          <t>3919</t>
        </is>
      </c>
      <c r="EM26" t="inlineStr">
        <is>
          <t>Child</t>
        </is>
      </c>
      <c r="EN26" t="inlineStr">
        <is>
          <t>Variation</t>
        </is>
      </c>
      <c r="EO26" t="inlineStr">
        <is>
          <t>iPhone_19_parent_1</t>
        </is>
      </c>
      <c r="EP26" t="inlineStr">
        <is>
          <t>COLOR</t>
        </is>
      </c>
      <c r="EQ26" t="inlineStr">
        <is>
          <t>India</t>
        </is>
      </c>
      <c r="ER26" t="inlineStr">
        <is>
          <t>No Warranty</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iPhone_19_D15</t>
        </is>
      </c>
      <c r="B27" t="inlineStr">
        <is>
          <t>Create or Replace (Full Update)</t>
        </is>
      </c>
      <c r="C27" t="inlineStr">
        <is>
          <t>ELECTRONIC_DEVICE_SKIN</t>
        </is>
      </c>
      <c r="D27" t="inlineStr">
        <is>
          <t>Yuckquee Compatible with iPhone 19 Mobile Skin /Wrap/Sticker for Back &amp; Camera Protective, Stratchless, Matte. D-15</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HD Quality Mobile Skin</t>
        </is>
      </c>
      <c r="AV27" t="inlineStr">
        <is>
          <t>IT'S A MOBILE SKIN; IT'S NOT A MOBILE COVER</t>
        </is>
      </c>
      <c r="AW27" t="inlineStr">
        <is>
          <t>Stratch Resistent</t>
        </is>
      </c>
      <c r="AX27" t="inlineStr">
        <is>
          <t>Premium Finish Product</t>
        </is>
      </c>
      <c r="AY27" t="inlineStr">
        <is>
          <t>iPhone 16 skin, iPhone 16 wrap, iPhone 16 sticker, matte skin for iPhone 16</t>
        </is>
      </c>
      <c r="BA27" t="inlineStr">
        <is>
          <t>iPhone 19 skin, iPhone 19 wrap, iPhone 19 sticker</t>
        </is>
      </c>
      <c r="BP27" t="inlineStr">
        <is>
          <t>Design-15</t>
        </is>
      </c>
      <c r="CX27" t="inlineStr">
        <is>
          <t>iPhone 19</t>
        </is>
      </c>
      <c r="DC27" t="n">
        <v>1</v>
      </c>
      <c r="DD27" t="inlineStr">
        <is>
          <t>Count</t>
        </is>
      </c>
      <c r="DS27" t="inlineStr">
        <is>
          <t>HSN Code</t>
        </is>
      </c>
      <c r="DT27" t="inlineStr">
        <is>
          <t>3919</t>
        </is>
      </c>
      <c r="EM27" t="inlineStr">
        <is>
          <t>Child</t>
        </is>
      </c>
      <c r="EN27" t="inlineStr">
        <is>
          <t>Variation</t>
        </is>
      </c>
      <c r="EO27" t="inlineStr">
        <is>
          <t>iPhone_19_parent_1</t>
        </is>
      </c>
      <c r="EP27" t="inlineStr">
        <is>
          <t>COLOR</t>
        </is>
      </c>
      <c r="EQ27" t="inlineStr">
        <is>
          <t>India</t>
        </is>
      </c>
      <c r="ER27" t="inlineStr">
        <is>
          <t>No Warranty</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iPhone_19_D16</t>
        </is>
      </c>
      <c r="B28" t="inlineStr">
        <is>
          <t>Create or Replace (Full Update)</t>
        </is>
      </c>
      <c r="C28" t="inlineStr">
        <is>
          <t>ELECTRONIC_DEVICE_SKIN</t>
        </is>
      </c>
      <c r="D28" t="inlineStr">
        <is>
          <t>Yuckquee Compatible with iPhone 19 Mobile Skin /Wrap/Sticker for Back &amp; Camera Protective, Stratchless, Matte. D-16</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HD Quality Mobile Skin</t>
        </is>
      </c>
      <c r="AV28" t="inlineStr">
        <is>
          <t>IT'S A MOBILE SKIN; IT'S NOT A MOBILE COVER</t>
        </is>
      </c>
      <c r="AW28" t="inlineStr">
        <is>
          <t>Stratch Resistent</t>
        </is>
      </c>
      <c r="AX28" t="inlineStr">
        <is>
          <t>Premium Finish Product</t>
        </is>
      </c>
      <c r="AY28" t="inlineStr">
        <is>
          <t>iPhone 16 skin, iPhone 16 wrap, iPhone 16 sticker, matte skin for iPhone 16</t>
        </is>
      </c>
      <c r="BA28" t="inlineStr">
        <is>
          <t>iPhone 19 skin, iPhone 19 wrap, iPhone 19 sticker</t>
        </is>
      </c>
      <c r="BP28" t="inlineStr">
        <is>
          <t>Design-16</t>
        </is>
      </c>
      <c r="CX28" t="inlineStr">
        <is>
          <t>iPhone 19</t>
        </is>
      </c>
      <c r="DC28" t="n">
        <v>1</v>
      </c>
      <c r="DD28" t="inlineStr">
        <is>
          <t>Count</t>
        </is>
      </c>
      <c r="DS28" t="inlineStr">
        <is>
          <t>HSN Code</t>
        </is>
      </c>
      <c r="DT28" t="inlineStr">
        <is>
          <t>3919</t>
        </is>
      </c>
      <c r="EM28" t="inlineStr">
        <is>
          <t>Child</t>
        </is>
      </c>
      <c r="EN28" t="inlineStr">
        <is>
          <t>Variation</t>
        </is>
      </c>
      <c r="EO28" t="inlineStr">
        <is>
          <t>iPhone_19_parent_1</t>
        </is>
      </c>
      <c r="EP28" t="inlineStr">
        <is>
          <t>COLOR</t>
        </is>
      </c>
      <c r="EQ28" t="inlineStr">
        <is>
          <t>India</t>
        </is>
      </c>
      <c r="ER28" t="inlineStr">
        <is>
          <t>No Warranty</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iPhone_19_D17</t>
        </is>
      </c>
      <c r="B29" t="inlineStr">
        <is>
          <t>Create or Replace (Full Update)</t>
        </is>
      </c>
      <c r="C29" t="inlineStr">
        <is>
          <t>ELECTRONIC_DEVICE_SKIN</t>
        </is>
      </c>
      <c r="D29" t="inlineStr">
        <is>
          <t>Yuckquee Compatible with iPhone 19 Mobile Skin /Wrap/Sticker for Back &amp; Camera Protective, Stratchless, Matte. D-17</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HD Quality Mobile Skin</t>
        </is>
      </c>
      <c r="AV29" t="inlineStr">
        <is>
          <t>IT'S A MOBILE SKIN; IT'S NOT A MOBILE COVER</t>
        </is>
      </c>
      <c r="AW29" t="inlineStr">
        <is>
          <t>Stratch Resistent</t>
        </is>
      </c>
      <c r="AX29" t="inlineStr">
        <is>
          <t>Premium Finish Product</t>
        </is>
      </c>
      <c r="AY29" t="inlineStr">
        <is>
          <t>iPhone 16 skin, iPhone 16 wrap, iPhone 16 sticker, matte skin for iPhone 16</t>
        </is>
      </c>
      <c r="BA29" t="inlineStr">
        <is>
          <t>iPhone 19 skin, iPhone 19 wrap, iPhone 19 sticker</t>
        </is>
      </c>
      <c r="BP29" t="inlineStr">
        <is>
          <t>Design-17</t>
        </is>
      </c>
      <c r="CX29" t="inlineStr">
        <is>
          <t>iPhone 19</t>
        </is>
      </c>
      <c r="DC29" t="n">
        <v>1</v>
      </c>
      <c r="DD29" t="inlineStr">
        <is>
          <t>Count</t>
        </is>
      </c>
      <c r="DS29" t="inlineStr">
        <is>
          <t>HSN Code</t>
        </is>
      </c>
      <c r="DT29" t="inlineStr">
        <is>
          <t>3919</t>
        </is>
      </c>
      <c r="EM29" t="inlineStr">
        <is>
          <t>Child</t>
        </is>
      </c>
      <c r="EN29" t="inlineStr">
        <is>
          <t>Variation</t>
        </is>
      </c>
      <c r="EO29" t="inlineStr">
        <is>
          <t>iPhone_19_parent_1</t>
        </is>
      </c>
      <c r="EP29" t="inlineStr">
        <is>
          <t>COLOR</t>
        </is>
      </c>
      <c r="EQ29" t="inlineStr">
        <is>
          <t>India</t>
        </is>
      </c>
      <c r="ER29" t="inlineStr">
        <is>
          <t>No Warranty</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iPhone_19_D18</t>
        </is>
      </c>
      <c r="B30" t="inlineStr">
        <is>
          <t>Create or Replace (Full Update)</t>
        </is>
      </c>
      <c r="C30" t="inlineStr">
        <is>
          <t>ELECTRONIC_DEVICE_SKIN</t>
        </is>
      </c>
      <c r="D30" t="inlineStr">
        <is>
          <t>Yuckquee Compatible with iPhone 19 Mobile Skin /Wrap/Sticker for Back &amp; Camera Protective, Stratchless, Matte. D-18</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HD Quality Mobile Skin</t>
        </is>
      </c>
      <c r="AV30" t="inlineStr">
        <is>
          <t>IT'S A MOBILE SKIN; IT'S NOT A MOBILE COVER</t>
        </is>
      </c>
      <c r="AW30" t="inlineStr">
        <is>
          <t>Stratch Resistent</t>
        </is>
      </c>
      <c r="AX30" t="inlineStr">
        <is>
          <t>Premium Finish Product</t>
        </is>
      </c>
      <c r="AY30" t="inlineStr">
        <is>
          <t>iPhone 16 skin, iPhone 16 wrap, iPhone 16 sticker, matte skin for iPhone 16</t>
        </is>
      </c>
      <c r="BA30" t="inlineStr">
        <is>
          <t>iPhone 19 skin, iPhone 19 wrap, iPhone 19 sticker</t>
        </is>
      </c>
      <c r="BP30" t="inlineStr">
        <is>
          <t>Design-18</t>
        </is>
      </c>
      <c r="CX30" t="inlineStr">
        <is>
          <t>iPhone 19</t>
        </is>
      </c>
      <c r="DC30" t="n">
        <v>1</v>
      </c>
      <c r="DD30" t="inlineStr">
        <is>
          <t>Count</t>
        </is>
      </c>
      <c r="DS30" t="inlineStr">
        <is>
          <t>HSN Code</t>
        </is>
      </c>
      <c r="DT30" t="inlineStr">
        <is>
          <t>3919</t>
        </is>
      </c>
      <c r="EM30" t="inlineStr">
        <is>
          <t>Child</t>
        </is>
      </c>
      <c r="EN30" t="inlineStr">
        <is>
          <t>Variation</t>
        </is>
      </c>
      <c r="EO30" t="inlineStr">
        <is>
          <t>iPhone_19_parent_1</t>
        </is>
      </c>
      <c r="EP30" t="inlineStr">
        <is>
          <t>COLOR</t>
        </is>
      </c>
      <c r="EQ30" t="inlineStr">
        <is>
          <t>India</t>
        </is>
      </c>
      <c r="ER30" t="inlineStr">
        <is>
          <t>No Warranty</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iPhone_19_D19</t>
        </is>
      </c>
      <c r="B31" t="inlineStr">
        <is>
          <t>Create or Replace (Full Update)</t>
        </is>
      </c>
      <c r="C31" t="inlineStr">
        <is>
          <t>ELECTRONIC_DEVICE_SKIN</t>
        </is>
      </c>
      <c r="D31" t="inlineStr">
        <is>
          <t>Yuckquee Compatible with iPhone 19 Mobile Skin /Wrap/Sticker for Back &amp; Camera Protective, Stratchless, Matte. D-19</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HD Quality Mobile Skin</t>
        </is>
      </c>
      <c r="AV31" t="inlineStr">
        <is>
          <t>IT'S A MOBILE SKIN; IT'S NOT A MOBILE COVER</t>
        </is>
      </c>
      <c r="AW31" t="inlineStr">
        <is>
          <t>Stratch Resistent</t>
        </is>
      </c>
      <c r="AX31" t="inlineStr">
        <is>
          <t>Premium Finish Product</t>
        </is>
      </c>
      <c r="AY31" t="inlineStr">
        <is>
          <t>iPhone 16 skin, iPhone 16 wrap, iPhone 16 sticker, matte skin for iPhone 16</t>
        </is>
      </c>
      <c r="BA31" t="inlineStr">
        <is>
          <t>iPhone 19 skin, iPhone 19 wrap, iPhone 19 sticker</t>
        </is>
      </c>
      <c r="BP31" t="inlineStr">
        <is>
          <t>Design-19</t>
        </is>
      </c>
      <c r="CX31" t="inlineStr">
        <is>
          <t>iPhone 19</t>
        </is>
      </c>
      <c r="DC31" t="n">
        <v>1</v>
      </c>
      <c r="DD31" t="inlineStr">
        <is>
          <t>Count</t>
        </is>
      </c>
      <c r="DS31" t="inlineStr">
        <is>
          <t>HSN Code</t>
        </is>
      </c>
      <c r="DT31" t="inlineStr">
        <is>
          <t>3919</t>
        </is>
      </c>
      <c r="EM31" t="inlineStr">
        <is>
          <t>Child</t>
        </is>
      </c>
      <c r="EN31" t="inlineStr">
        <is>
          <t>Variation</t>
        </is>
      </c>
      <c r="EO31" t="inlineStr">
        <is>
          <t>iPhone_19_parent_1</t>
        </is>
      </c>
      <c r="EP31" t="inlineStr">
        <is>
          <t>COLOR</t>
        </is>
      </c>
      <c r="EQ31" t="inlineStr">
        <is>
          <t>India</t>
        </is>
      </c>
      <c r="ER31" t="inlineStr">
        <is>
          <t>No Warranty</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iPhone_19_D20</t>
        </is>
      </c>
      <c r="B32" t="inlineStr">
        <is>
          <t>Create or Replace (Full Update)</t>
        </is>
      </c>
      <c r="C32" t="inlineStr">
        <is>
          <t>ELECTRONIC_DEVICE_SKIN</t>
        </is>
      </c>
      <c r="D32" t="inlineStr">
        <is>
          <t>Yuckquee Compatible with iPhone 19 Mobile Skin /Wrap/Sticker for Back &amp; Camera Protective, Stratchless, Matte. D-20</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HD Quality Mobile Skin</t>
        </is>
      </c>
      <c r="AV32" t="inlineStr">
        <is>
          <t>IT'S A MOBILE SKIN; IT'S NOT A MOBILE COVER</t>
        </is>
      </c>
      <c r="AW32" t="inlineStr">
        <is>
          <t>Stratch Resistent</t>
        </is>
      </c>
      <c r="AX32" t="inlineStr">
        <is>
          <t>Premium Finish Product</t>
        </is>
      </c>
      <c r="AY32" t="inlineStr">
        <is>
          <t>iPhone 16 skin, iPhone 16 wrap, iPhone 16 sticker, matte skin for iPhone 16</t>
        </is>
      </c>
      <c r="BA32" t="inlineStr">
        <is>
          <t>iPhone 19 skin, iPhone 19 wrap, iPhone 19 sticker</t>
        </is>
      </c>
      <c r="BP32" t="inlineStr">
        <is>
          <t>Design-20</t>
        </is>
      </c>
      <c r="CX32" t="inlineStr">
        <is>
          <t>iPhone 19</t>
        </is>
      </c>
      <c r="DC32" t="n">
        <v>1</v>
      </c>
      <c r="DD32" t="inlineStr">
        <is>
          <t>Count</t>
        </is>
      </c>
      <c r="DS32" t="inlineStr">
        <is>
          <t>HSN Code</t>
        </is>
      </c>
      <c r="DT32" t="inlineStr">
        <is>
          <t>3919</t>
        </is>
      </c>
      <c r="EM32" t="inlineStr">
        <is>
          <t>Child</t>
        </is>
      </c>
      <c r="EN32" t="inlineStr">
        <is>
          <t>Variation</t>
        </is>
      </c>
      <c r="EO32" t="inlineStr">
        <is>
          <t>iPhone_19_parent_1</t>
        </is>
      </c>
      <c r="EP32" t="inlineStr">
        <is>
          <t>COLOR</t>
        </is>
      </c>
      <c r="EQ32" t="inlineStr">
        <is>
          <t>India</t>
        </is>
      </c>
      <c r="ER32" t="inlineStr">
        <is>
          <t>No Warranty</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iPhone_19_D21</t>
        </is>
      </c>
      <c r="B33" t="inlineStr">
        <is>
          <t>Create or Replace (Full Update)</t>
        </is>
      </c>
      <c r="C33" t="inlineStr">
        <is>
          <t>ELECTRONIC_DEVICE_SKIN</t>
        </is>
      </c>
      <c r="D33" t="inlineStr">
        <is>
          <t>Yuckquee Compatible with iPhone 19 Mobile Skin /Wrap/Sticker for Back &amp; Camera Protective, Stratchless, Matte. D-21</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HD Quality Mobile Skin</t>
        </is>
      </c>
      <c r="AV33" t="inlineStr">
        <is>
          <t>IT'S A MOBILE SKIN; IT'S NOT A MOBILE COVER</t>
        </is>
      </c>
      <c r="AW33" t="inlineStr">
        <is>
          <t>Stratch Resistent</t>
        </is>
      </c>
      <c r="AX33" t="inlineStr">
        <is>
          <t>Premium Finish Product</t>
        </is>
      </c>
      <c r="AY33" t="inlineStr">
        <is>
          <t>iPhone 16 skin, iPhone 16 wrap, iPhone 16 sticker, matte skin for iPhone 16</t>
        </is>
      </c>
      <c r="BA33" t="inlineStr">
        <is>
          <t>iPhone 19 skin, iPhone 19 wrap, iPhone 19 sticker</t>
        </is>
      </c>
      <c r="BP33" t="inlineStr">
        <is>
          <t>Design-21</t>
        </is>
      </c>
      <c r="CX33" t="inlineStr">
        <is>
          <t>iPhone 19</t>
        </is>
      </c>
      <c r="DC33" t="n">
        <v>1</v>
      </c>
      <c r="DD33" t="inlineStr">
        <is>
          <t>Count</t>
        </is>
      </c>
      <c r="DS33" t="inlineStr">
        <is>
          <t>HSN Code</t>
        </is>
      </c>
      <c r="DT33" t="inlineStr">
        <is>
          <t>3919</t>
        </is>
      </c>
      <c r="EM33" t="inlineStr">
        <is>
          <t>Child</t>
        </is>
      </c>
      <c r="EN33" t="inlineStr">
        <is>
          <t>Variation</t>
        </is>
      </c>
      <c r="EO33" t="inlineStr">
        <is>
          <t>iPhone_19_parent_1</t>
        </is>
      </c>
      <c r="EP33" t="inlineStr">
        <is>
          <t>COLOR</t>
        </is>
      </c>
      <c r="EQ33" t="inlineStr">
        <is>
          <t>India</t>
        </is>
      </c>
      <c r="ER33" t="inlineStr">
        <is>
          <t>No Warranty</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iPhone_19_D22</t>
        </is>
      </c>
      <c r="B34" t="inlineStr">
        <is>
          <t>Create or Replace (Full Update)</t>
        </is>
      </c>
      <c r="C34" t="inlineStr">
        <is>
          <t>ELECTRONIC_DEVICE_SKIN</t>
        </is>
      </c>
      <c r="D34" t="inlineStr">
        <is>
          <t>Yuckquee Compatible with iPhone 19 Mobile Skin /Wrap/Sticker for Back &amp; Camera Protective, Stratchless, Matte. D-22</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HD Quality Mobile Skin</t>
        </is>
      </c>
      <c r="AV34" t="inlineStr">
        <is>
          <t>IT'S A MOBILE SKIN; IT'S NOT A MOBILE COVER</t>
        </is>
      </c>
      <c r="AW34" t="inlineStr">
        <is>
          <t>Stratch Resistent</t>
        </is>
      </c>
      <c r="AX34" t="inlineStr">
        <is>
          <t>Premium Finish Product</t>
        </is>
      </c>
      <c r="AY34" t="inlineStr">
        <is>
          <t>iPhone 16 skin, iPhone 16 wrap, iPhone 16 sticker, matte skin for iPhone 16</t>
        </is>
      </c>
      <c r="BA34" t="inlineStr">
        <is>
          <t>iPhone 19 skin, iPhone 19 wrap, iPhone 19 sticker</t>
        </is>
      </c>
      <c r="BP34" t="inlineStr">
        <is>
          <t>Design-22</t>
        </is>
      </c>
      <c r="CX34" t="inlineStr">
        <is>
          <t>iPhone 19</t>
        </is>
      </c>
      <c r="DC34" t="n">
        <v>1</v>
      </c>
      <c r="DD34" t="inlineStr">
        <is>
          <t>Count</t>
        </is>
      </c>
      <c r="DS34" t="inlineStr">
        <is>
          <t>HSN Code</t>
        </is>
      </c>
      <c r="DT34" t="inlineStr">
        <is>
          <t>3919</t>
        </is>
      </c>
      <c r="EM34" t="inlineStr">
        <is>
          <t>Child</t>
        </is>
      </c>
      <c r="EN34" t="inlineStr">
        <is>
          <t>Variation</t>
        </is>
      </c>
      <c r="EO34" t="inlineStr">
        <is>
          <t>iPhone_19_parent_1</t>
        </is>
      </c>
      <c r="EP34" t="inlineStr">
        <is>
          <t>COLOR</t>
        </is>
      </c>
      <c r="EQ34" t="inlineStr">
        <is>
          <t>India</t>
        </is>
      </c>
      <c r="ER34" t="inlineStr">
        <is>
          <t>No Warranty</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iPhone_19_D23</t>
        </is>
      </c>
      <c r="B35" t="inlineStr">
        <is>
          <t>Create or Replace (Full Update)</t>
        </is>
      </c>
      <c r="C35" t="inlineStr">
        <is>
          <t>ELECTRONIC_DEVICE_SKIN</t>
        </is>
      </c>
      <c r="D35" t="inlineStr">
        <is>
          <t>Yuckquee Compatible with iPhone 19 Mobile Skin /Wrap/Sticker for Back &amp; Camera Protective, Stratchless, Matte. D-23</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HD Quality Mobile Skin</t>
        </is>
      </c>
      <c r="AV35" t="inlineStr">
        <is>
          <t>IT'S A MOBILE SKIN; IT'S NOT A MOBILE COVER</t>
        </is>
      </c>
      <c r="AW35" t="inlineStr">
        <is>
          <t>Stratch Resistent</t>
        </is>
      </c>
      <c r="AX35" t="inlineStr">
        <is>
          <t>Premium Finish Product</t>
        </is>
      </c>
      <c r="AY35" t="inlineStr">
        <is>
          <t>iPhone 16 skin, iPhone 16 wrap, iPhone 16 sticker, matte skin for iPhone 16</t>
        </is>
      </c>
      <c r="BA35" t="inlineStr">
        <is>
          <t>iPhone 19 skin, iPhone 19 wrap, iPhone 19 sticker</t>
        </is>
      </c>
      <c r="BP35" t="inlineStr">
        <is>
          <t>Design-23</t>
        </is>
      </c>
      <c r="CX35" t="inlineStr">
        <is>
          <t>iPhone 19</t>
        </is>
      </c>
      <c r="DC35" t="n">
        <v>1</v>
      </c>
      <c r="DD35" t="inlineStr">
        <is>
          <t>Count</t>
        </is>
      </c>
      <c r="DS35" t="inlineStr">
        <is>
          <t>HSN Code</t>
        </is>
      </c>
      <c r="DT35" t="inlineStr">
        <is>
          <t>3919</t>
        </is>
      </c>
      <c r="EM35" t="inlineStr">
        <is>
          <t>Child</t>
        </is>
      </c>
      <c r="EN35" t="inlineStr">
        <is>
          <t>Variation</t>
        </is>
      </c>
      <c r="EO35" t="inlineStr">
        <is>
          <t>iPhone_19_parent_1</t>
        </is>
      </c>
      <c r="EP35" t="inlineStr">
        <is>
          <t>COLOR</t>
        </is>
      </c>
      <c r="EQ35" t="inlineStr">
        <is>
          <t>India</t>
        </is>
      </c>
      <c r="ER35" t="inlineStr">
        <is>
          <t>No Warranty</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iPhone_19_D24</t>
        </is>
      </c>
      <c r="B36" t="inlineStr">
        <is>
          <t>Create or Replace (Full Update)</t>
        </is>
      </c>
      <c r="C36" t="inlineStr">
        <is>
          <t>ELECTRONIC_DEVICE_SKIN</t>
        </is>
      </c>
      <c r="D36" t="inlineStr">
        <is>
          <t>Yuckquee Compatible with iPhone 19 Mobile Skin /Wrap/Sticker for Back &amp; Camera Protective, Stratchless, Matte. D-24</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HD Quality Mobile Skin</t>
        </is>
      </c>
      <c r="AV36" t="inlineStr">
        <is>
          <t>IT'S A MOBILE SKIN; IT'S NOT A MOBILE COVER</t>
        </is>
      </c>
      <c r="AW36" t="inlineStr">
        <is>
          <t>Stratch Resistent</t>
        </is>
      </c>
      <c r="AX36" t="inlineStr">
        <is>
          <t>Premium Finish Product</t>
        </is>
      </c>
      <c r="AY36" t="inlineStr">
        <is>
          <t>iPhone 16 skin, iPhone 16 wrap, iPhone 16 sticker, matte skin for iPhone 16</t>
        </is>
      </c>
      <c r="BA36" t="inlineStr">
        <is>
          <t>iPhone 19 skin, iPhone 19 wrap, iPhone 19 sticker</t>
        </is>
      </c>
      <c r="BP36" t="inlineStr">
        <is>
          <t>Design-24</t>
        </is>
      </c>
      <c r="CX36" t="inlineStr">
        <is>
          <t>iPhone 19</t>
        </is>
      </c>
      <c r="DC36" t="n">
        <v>1</v>
      </c>
      <c r="DD36" t="inlineStr">
        <is>
          <t>Count</t>
        </is>
      </c>
      <c r="DS36" t="inlineStr">
        <is>
          <t>HSN Code</t>
        </is>
      </c>
      <c r="DT36" t="inlineStr">
        <is>
          <t>3919</t>
        </is>
      </c>
      <c r="EM36" t="inlineStr">
        <is>
          <t>Child</t>
        </is>
      </c>
      <c r="EN36" t="inlineStr">
        <is>
          <t>Variation</t>
        </is>
      </c>
      <c r="EO36" t="inlineStr">
        <is>
          <t>iPhone_19_parent_1</t>
        </is>
      </c>
      <c r="EP36" t="inlineStr">
        <is>
          <t>COLOR</t>
        </is>
      </c>
      <c r="EQ36" t="inlineStr">
        <is>
          <t>India</t>
        </is>
      </c>
      <c r="ER36" t="inlineStr">
        <is>
          <t>No Warranty</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iPhone_19_D25</t>
        </is>
      </c>
      <c r="B37" t="inlineStr">
        <is>
          <t>Create or Replace (Full Update)</t>
        </is>
      </c>
      <c r="C37" t="inlineStr">
        <is>
          <t>ELECTRONIC_DEVICE_SKIN</t>
        </is>
      </c>
      <c r="D37" t="inlineStr">
        <is>
          <t>Yuckquee Compatible with iPhone 19 Mobile Skin /Wrap/Sticker for Back &amp; Camera Protective, Stratchless, Matte. D-25</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HD Quality Mobile Skin</t>
        </is>
      </c>
      <c r="AV37" t="inlineStr">
        <is>
          <t>IT'S A MOBILE SKIN; IT'S NOT A MOBILE COVER</t>
        </is>
      </c>
      <c r="AW37" t="inlineStr">
        <is>
          <t>Stratch Resistent</t>
        </is>
      </c>
      <c r="AX37" t="inlineStr">
        <is>
          <t>Premium Finish Product</t>
        </is>
      </c>
      <c r="AY37" t="inlineStr">
        <is>
          <t>iPhone 16 skin, iPhone 16 wrap, iPhone 16 sticker, matte skin for iPhone 16</t>
        </is>
      </c>
      <c r="BA37" t="inlineStr">
        <is>
          <t>iPhone 19 skin, iPhone 19 wrap, iPhone 19 sticker</t>
        </is>
      </c>
      <c r="BP37" t="inlineStr">
        <is>
          <t>Design-25</t>
        </is>
      </c>
      <c r="CX37" t="inlineStr">
        <is>
          <t>iPhone 19</t>
        </is>
      </c>
      <c r="DC37" t="n">
        <v>1</v>
      </c>
      <c r="DD37" t="inlineStr">
        <is>
          <t>Count</t>
        </is>
      </c>
      <c r="DS37" t="inlineStr">
        <is>
          <t>HSN Code</t>
        </is>
      </c>
      <c r="DT37" t="inlineStr">
        <is>
          <t>3919</t>
        </is>
      </c>
      <c r="EM37" t="inlineStr">
        <is>
          <t>Child</t>
        </is>
      </c>
      <c r="EN37" t="inlineStr">
        <is>
          <t>Variation</t>
        </is>
      </c>
      <c r="EO37" t="inlineStr">
        <is>
          <t>iPhone_19_parent_2</t>
        </is>
      </c>
      <c r="EP37" t="inlineStr">
        <is>
          <t>COLOR</t>
        </is>
      </c>
      <c r="EQ37" t="inlineStr">
        <is>
          <t>India</t>
        </is>
      </c>
      <c r="ER37" t="inlineStr">
        <is>
          <t>No Warranty</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iPhone_19_D26</t>
        </is>
      </c>
      <c r="B38" t="inlineStr">
        <is>
          <t>Create or Replace (Full Update)</t>
        </is>
      </c>
      <c r="C38" t="inlineStr">
        <is>
          <t>ELECTRONIC_DEVICE_SKIN</t>
        </is>
      </c>
      <c r="D38" t="inlineStr">
        <is>
          <t>Yuckquee Compatible with iPhone 19 Mobile Skin /Wrap/Sticker for Back &amp; Camera Protective, Stratchless, Matte. D-26</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HD Quality Mobile Skin</t>
        </is>
      </c>
      <c r="AV38" t="inlineStr">
        <is>
          <t>IT'S A MOBILE SKIN; IT'S NOT A MOBILE COVER</t>
        </is>
      </c>
      <c r="AW38" t="inlineStr">
        <is>
          <t>Stratch Resistent</t>
        </is>
      </c>
      <c r="AX38" t="inlineStr">
        <is>
          <t>Premium Finish Product</t>
        </is>
      </c>
      <c r="AY38" t="inlineStr">
        <is>
          <t>iPhone 16 skin, iPhone 16 wrap, iPhone 16 sticker, matte skin for iPhone 16</t>
        </is>
      </c>
      <c r="BA38" t="inlineStr">
        <is>
          <t>iPhone 19 skin, iPhone 19 wrap, iPhone 19 sticker</t>
        </is>
      </c>
      <c r="BP38" t="inlineStr">
        <is>
          <t>Design-26</t>
        </is>
      </c>
      <c r="CX38" t="inlineStr">
        <is>
          <t>iPhone 19</t>
        </is>
      </c>
      <c r="DC38" t="n">
        <v>1</v>
      </c>
      <c r="DD38" t="inlineStr">
        <is>
          <t>Count</t>
        </is>
      </c>
      <c r="DS38" t="inlineStr">
        <is>
          <t>HSN Code</t>
        </is>
      </c>
      <c r="DT38" t="inlineStr">
        <is>
          <t>3919</t>
        </is>
      </c>
      <c r="EM38" t="inlineStr">
        <is>
          <t>Child</t>
        </is>
      </c>
      <c r="EN38" t="inlineStr">
        <is>
          <t>Variation</t>
        </is>
      </c>
      <c r="EO38" t="inlineStr">
        <is>
          <t>iPhone_19_parent_2</t>
        </is>
      </c>
      <c r="EP38" t="inlineStr">
        <is>
          <t>COLOR</t>
        </is>
      </c>
      <c r="EQ38" t="inlineStr">
        <is>
          <t>India</t>
        </is>
      </c>
      <c r="ER38" t="inlineStr">
        <is>
          <t>No Warranty</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row r="39">
      <c r="A39" t="inlineStr">
        <is>
          <t>iPhone_19_D27</t>
        </is>
      </c>
      <c r="B39" t="inlineStr">
        <is>
          <t>Create or Replace (Full Update)</t>
        </is>
      </c>
      <c r="C39" t="inlineStr">
        <is>
          <t>ELECTRONIC_DEVICE_SKIN</t>
        </is>
      </c>
      <c r="D39" t="inlineStr">
        <is>
          <t>Yuckquee Compatible with iPhone 19 Mobile Skin /Wrap/Sticker for Back &amp; Camera Protective, Stratchless, Matte. D-27</t>
        </is>
      </c>
      <c r="E39" t="inlineStr">
        <is>
          <t>Yuckquee</t>
        </is>
      </c>
      <c r="J39" t="inlineStr">
        <is>
          <t>Electronics &gt; Accessories &gt; Mobile Accessories &gt; Skin Stickers (1389427031)</t>
        </is>
      </c>
      <c r="Q39" t="inlineStr">
        <is>
          <t>Yuckquee</t>
        </is>
      </c>
      <c r="S39" t="inlineStr">
        <is>
          <t>New</t>
        </is>
      </c>
      <c r="U39" t="inlineStr">
        <is>
          <t>A_GEN_STANDARD</t>
        </is>
      </c>
      <c r="AF39" t="inlineStr">
        <is>
          <t>DEFAULT</t>
        </is>
      </c>
      <c r="AG39" t="n">
        <v>20</v>
      </c>
      <c r="AK39" t="n">
        <v>249</v>
      </c>
      <c r="AL39" t="n">
        <v>499</v>
      </c>
      <c r="AU39" t="inlineStr">
        <is>
          <t>HD Quality Mobile Skin</t>
        </is>
      </c>
      <c r="AV39" t="inlineStr">
        <is>
          <t>IT'S A MOBILE SKIN; IT'S NOT A MOBILE COVER</t>
        </is>
      </c>
      <c r="AW39" t="inlineStr">
        <is>
          <t>Stratch Resistent</t>
        </is>
      </c>
      <c r="AX39" t="inlineStr">
        <is>
          <t>Premium Finish Product</t>
        </is>
      </c>
      <c r="AY39" t="inlineStr">
        <is>
          <t>iPhone 16 skin, iPhone 16 wrap, iPhone 16 sticker, matte skin for iPhone 16</t>
        </is>
      </c>
      <c r="BA39" t="inlineStr">
        <is>
          <t>iPhone 19 skin, iPhone 19 wrap, iPhone 19 sticker</t>
        </is>
      </c>
      <c r="BP39" t="inlineStr">
        <is>
          <t>Design-27</t>
        </is>
      </c>
      <c r="CX39" t="inlineStr">
        <is>
          <t>iPhone 19</t>
        </is>
      </c>
      <c r="DC39" t="n">
        <v>1</v>
      </c>
      <c r="DD39" t="inlineStr">
        <is>
          <t>Count</t>
        </is>
      </c>
      <c r="DS39" t="inlineStr">
        <is>
          <t>HSN Code</t>
        </is>
      </c>
      <c r="DT39" t="inlineStr">
        <is>
          <t>3919</t>
        </is>
      </c>
      <c r="EM39" t="inlineStr">
        <is>
          <t>Child</t>
        </is>
      </c>
      <c r="EN39" t="inlineStr">
        <is>
          <t>Variation</t>
        </is>
      </c>
      <c r="EO39" t="inlineStr">
        <is>
          <t>iPhone_19_parent_2</t>
        </is>
      </c>
      <c r="EP39" t="inlineStr">
        <is>
          <t>COLOR</t>
        </is>
      </c>
      <c r="EQ39" t="inlineStr">
        <is>
          <t>India</t>
        </is>
      </c>
      <c r="ER39" t="inlineStr">
        <is>
          <t>No Warranty</t>
        </is>
      </c>
      <c r="HZ39" t="inlineStr">
        <is>
          <t>https://i.postimg.cc/RF79y130/51-Sc07mk-QIL-SL1000.jpg</t>
        </is>
      </c>
      <c r="IA39" t="inlineStr">
        <is>
          <t>https://i.postimg.cc/13jM4Shs/Mobile-skin-quality-1.jpg</t>
        </is>
      </c>
      <c r="IB39" t="inlineStr">
        <is>
          <t>https://i.postimg.cc/bwJ3zJ5m/Mobile-skin-apply-2.jpg</t>
        </is>
      </c>
      <c r="II39" t="n">
        <v>25</v>
      </c>
      <c r="IJ39" t="inlineStr">
        <is>
          <t>Centimetres</t>
        </is>
      </c>
      <c r="IK39" t="n">
        <v>5</v>
      </c>
      <c r="IL39" t="inlineStr">
        <is>
          <t>Centimetres</t>
        </is>
      </c>
      <c r="IM39" t="n">
        <v>5</v>
      </c>
      <c r="IN39" t="inlineStr">
        <is>
          <t>Centimetres</t>
        </is>
      </c>
      <c r="IO39" t="n">
        <v>0.1</v>
      </c>
      <c r="IP39" t="inlineStr">
        <is>
          <t>Kilograms</t>
        </is>
      </c>
    </row>
    <row r="40">
      <c r="A40" t="inlineStr">
        <is>
          <t>iPhone_19_D28</t>
        </is>
      </c>
      <c r="B40" t="inlineStr">
        <is>
          <t>Create or Replace (Full Update)</t>
        </is>
      </c>
      <c r="C40" t="inlineStr">
        <is>
          <t>ELECTRONIC_DEVICE_SKIN</t>
        </is>
      </c>
      <c r="D40" t="inlineStr">
        <is>
          <t>Yuckquee Compatible with iPhone 19 Mobile Skin /Wrap/Sticker for Back &amp; Camera Protective, Stratchless, Matte. D-28</t>
        </is>
      </c>
      <c r="E40" t="inlineStr">
        <is>
          <t>Yuckquee</t>
        </is>
      </c>
      <c r="J40" t="inlineStr">
        <is>
          <t>Electronics &gt; Accessories &gt; Mobile Accessories &gt; Skin Stickers (1389427031)</t>
        </is>
      </c>
      <c r="Q40" t="inlineStr">
        <is>
          <t>Yuckquee</t>
        </is>
      </c>
      <c r="S40" t="inlineStr">
        <is>
          <t>New</t>
        </is>
      </c>
      <c r="U40" t="inlineStr">
        <is>
          <t>A_GEN_STANDARD</t>
        </is>
      </c>
      <c r="AF40" t="inlineStr">
        <is>
          <t>DEFAULT</t>
        </is>
      </c>
      <c r="AG40" t="n">
        <v>20</v>
      </c>
      <c r="AK40" t="n">
        <v>249</v>
      </c>
      <c r="AL40" t="n">
        <v>499</v>
      </c>
      <c r="AU40" t="inlineStr">
        <is>
          <t>HD Quality Mobile Skin</t>
        </is>
      </c>
      <c r="AV40" t="inlineStr">
        <is>
          <t>IT'S A MOBILE SKIN; IT'S NOT A MOBILE COVER</t>
        </is>
      </c>
      <c r="AW40" t="inlineStr">
        <is>
          <t>Stratch Resistent</t>
        </is>
      </c>
      <c r="AX40" t="inlineStr">
        <is>
          <t>Premium Finish Product</t>
        </is>
      </c>
      <c r="AY40" t="inlineStr">
        <is>
          <t>iPhone 16 skin, iPhone 16 wrap, iPhone 16 sticker, matte skin for iPhone 16</t>
        </is>
      </c>
      <c r="BA40" t="inlineStr">
        <is>
          <t>iPhone 19 skin, iPhone 19 wrap, iPhone 19 sticker</t>
        </is>
      </c>
      <c r="BP40" t="inlineStr">
        <is>
          <t>Design-28</t>
        </is>
      </c>
      <c r="CX40" t="inlineStr">
        <is>
          <t>iPhone 19</t>
        </is>
      </c>
      <c r="DC40" t="n">
        <v>1</v>
      </c>
      <c r="DD40" t="inlineStr">
        <is>
          <t>Count</t>
        </is>
      </c>
      <c r="DS40" t="inlineStr">
        <is>
          <t>HSN Code</t>
        </is>
      </c>
      <c r="DT40" t="inlineStr">
        <is>
          <t>3919</t>
        </is>
      </c>
      <c r="EM40" t="inlineStr">
        <is>
          <t>Child</t>
        </is>
      </c>
      <c r="EN40" t="inlineStr">
        <is>
          <t>Variation</t>
        </is>
      </c>
      <c r="EO40" t="inlineStr">
        <is>
          <t>iPhone_19_parent_2</t>
        </is>
      </c>
      <c r="EP40" t="inlineStr">
        <is>
          <t>COLOR</t>
        </is>
      </c>
      <c r="EQ40" t="inlineStr">
        <is>
          <t>India</t>
        </is>
      </c>
      <c r="ER40" t="inlineStr">
        <is>
          <t>No Warranty</t>
        </is>
      </c>
      <c r="HZ40" t="inlineStr">
        <is>
          <t>https://i.postimg.cc/RF79y130/51-Sc07mk-QIL-SL1000.jpg</t>
        </is>
      </c>
      <c r="IA40" t="inlineStr">
        <is>
          <t>https://i.postimg.cc/13jM4Shs/Mobile-skin-quality-1.jpg</t>
        </is>
      </c>
      <c r="IB40" t="inlineStr">
        <is>
          <t>https://i.postimg.cc/bwJ3zJ5m/Mobile-skin-apply-2.jpg</t>
        </is>
      </c>
      <c r="II40" t="n">
        <v>25</v>
      </c>
      <c r="IJ40" t="inlineStr">
        <is>
          <t>Centimetres</t>
        </is>
      </c>
      <c r="IK40" t="n">
        <v>5</v>
      </c>
      <c r="IL40" t="inlineStr">
        <is>
          <t>Centimetres</t>
        </is>
      </c>
      <c r="IM40" t="n">
        <v>5</v>
      </c>
      <c r="IN40" t="inlineStr">
        <is>
          <t>Centimetres</t>
        </is>
      </c>
      <c r="IO40" t="n">
        <v>0.1</v>
      </c>
      <c r="IP40" t="inlineStr">
        <is>
          <t>Kilograms</t>
        </is>
      </c>
    </row>
    <row r="41">
      <c r="A41" t="inlineStr">
        <is>
          <t>iPhone_19_D29</t>
        </is>
      </c>
      <c r="B41" t="inlineStr">
        <is>
          <t>Create or Replace (Full Update)</t>
        </is>
      </c>
      <c r="C41" t="inlineStr">
        <is>
          <t>ELECTRONIC_DEVICE_SKIN</t>
        </is>
      </c>
      <c r="D41" t="inlineStr">
        <is>
          <t>Yuckquee Compatible with iPhone 19 Mobile Skin /Wrap/Sticker for Back &amp; Camera Protective, Stratchless, Matte. D-29</t>
        </is>
      </c>
      <c r="E41" t="inlineStr">
        <is>
          <t>Yuckquee</t>
        </is>
      </c>
      <c r="J41" t="inlineStr">
        <is>
          <t>Electronics &gt; Accessories &gt; Mobile Accessories &gt; Skin Stickers (1389427031)</t>
        </is>
      </c>
      <c r="Q41" t="inlineStr">
        <is>
          <t>Yuckquee</t>
        </is>
      </c>
      <c r="S41" t="inlineStr">
        <is>
          <t>New</t>
        </is>
      </c>
      <c r="U41" t="inlineStr">
        <is>
          <t>A_GEN_STANDARD</t>
        </is>
      </c>
      <c r="AF41" t="inlineStr">
        <is>
          <t>DEFAULT</t>
        </is>
      </c>
      <c r="AG41" t="n">
        <v>20</v>
      </c>
      <c r="AK41" t="n">
        <v>249</v>
      </c>
      <c r="AL41" t="n">
        <v>499</v>
      </c>
      <c r="AU41" t="inlineStr">
        <is>
          <t>HD Quality Mobile Skin</t>
        </is>
      </c>
      <c r="AV41" t="inlineStr">
        <is>
          <t>IT'S A MOBILE SKIN; IT'S NOT A MOBILE COVER</t>
        </is>
      </c>
      <c r="AW41" t="inlineStr">
        <is>
          <t>Stratch Resistent</t>
        </is>
      </c>
      <c r="AX41" t="inlineStr">
        <is>
          <t>Premium Finish Product</t>
        </is>
      </c>
      <c r="AY41" t="inlineStr">
        <is>
          <t>iPhone 16 skin, iPhone 16 wrap, iPhone 16 sticker, matte skin for iPhone 16</t>
        </is>
      </c>
      <c r="BA41" t="inlineStr">
        <is>
          <t>iPhone 19 skin, iPhone 19 wrap, iPhone 19 sticker</t>
        </is>
      </c>
      <c r="BP41" t="inlineStr">
        <is>
          <t>Design-29</t>
        </is>
      </c>
      <c r="CX41" t="inlineStr">
        <is>
          <t>iPhone 19</t>
        </is>
      </c>
      <c r="DC41" t="n">
        <v>1</v>
      </c>
      <c r="DD41" t="inlineStr">
        <is>
          <t>Count</t>
        </is>
      </c>
      <c r="DS41" t="inlineStr">
        <is>
          <t>HSN Code</t>
        </is>
      </c>
      <c r="DT41" t="inlineStr">
        <is>
          <t>3919</t>
        </is>
      </c>
      <c r="EM41" t="inlineStr">
        <is>
          <t>Child</t>
        </is>
      </c>
      <c r="EN41" t="inlineStr">
        <is>
          <t>Variation</t>
        </is>
      </c>
      <c r="EO41" t="inlineStr">
        <is>
          <t>iPhone_19_parent_2</t>
        </is>
      </c>
      <c r="EP41" t="inlineStr">
        <is>
          <t>COLOR</t>
        </is>
      </c>
      <c r="EQ41" t="inlineStr">
        <is>
          <t>India</t>
        </is>
      </c>
      <c r="ER41" t="inlineStr">
        <is>
          <t>No Warranty</t>
        </is>
      </c>
      <c r="HZ41" t="inlineStr">
        <is>
          <t>https://i.postimg.cc/RF79y130/51-Sc07mk-QIL-SL1000.jpg</t>
        </is>
      </c>
      <c r="IA41" t="inlineStr">
        <is>
          <t>https://i.postimg.cc/13jM4Shs/Mobile-skin-quality-1.jpg</t>
        </is>
      </c>
      <c r="IB41" t="inlineStr">
        <is>
          <t>https://i.postimg.cc/bwJ3zJ5m/Mobile-skin-apply-2.jpg</t>
        </is>
      </c>
      <c r="II41" t="n">
        <v>25</v>
      </c>
      <c r="IJ41" t="inlineStr">
        <is>
          <t>Centimetres</t>
        </is>
      </c>
      <c r="IK41" t="n">
        <v>5</v>
      </c>
      <c r="IL41" t="inlineStr">
        <is>
          <t>Centimetres</t>
        </is>
      </c>
      <c r="IM41" t="n">
        <v>5</v>
      </c>
      <c r="IN41" t="inlineStr">
        <is>
          <t>Centimetres</t>
        </is>
      </c>
      <c r="IO41" t="n">
        <v>0.1</v>
      </c>
      <c r="IP41" t="inlineStr">
        <is>
          <t>Kilograms</t>
        </is>
      </c>
    </row>
    <row r="42">
      <c r="A42" t="inlineStr">
        <is>
          <t>iPhone_19_D30</t>
        </is>
      </c>
      <c r="B42" t="inlineStr">
        <is>
          <t>Create or Replace (Full Update)</t>
        </is>
      </c>
      <c r="C42" t="inlineStr">
        <is>
          <t>ELECTRONIC_DEVICE_SKIN</t>
        </is>
      </c>
      <c r="D42" t="inlineStr">
        <is>
          <t>Yuckquee Compatible with iPhone 19 Mobile Skin /Wrap/Sticker for Back &amp; Camera Protective, Stratchless, Matte. D-30</t>
        </is>
      </c>
      <c r="E42" t="inlineStr">
        <is>
          <t>Yuckquee</t>
        </is>
      </c>
      <c r="J42" t="inlineStr">
        <is>
          <t>Electronics &gt; Accessories &gt; Mobile Accessories &gt; Skin Stickers (1389427031)</t>
        </is>
      </c>
      <c r="Q42" t="inlineStr">
        <is>
          <t>Yuckquee</t>
        </is>
      </c>
      <c r="S42" t="inlineStr">
        <is>
          <t>New</t>
        </is>
      </c>
      <c r="U42" t="inlineStr">
        <is>
          <t>A_GEN_STANDARD</t>
        </is>
      </c>
      <c r="AF42" t="inlineStr">
        <is>
          <t>DEFAULT</t>
        </is>
      </c>
      <c r="AG42" t="n">
        <v>20</v>
      </c>
      <c r="AK42" t="n">
        <v>249</v>
      </c>
      <c r="AL42" t="n">
        <v>499</v>
      </c>
      <c r="AU42" t="inlineStr">
        <is>
          <t>HD Quality Mobile Skin</t>
        </is>
      </c>
      <c r="AV42" t="inlineStr">
        <is>
          <t>IT'S A MOBILE SKIN; IT'S NOT A MOBILE COVER</t>
        </is>
      </c>
      <c r="AW42" t="inlineStr">
        <is>
          <t>Stratch Resistent</t>
        </is>
      </c>
      <c r="AX42" t="inlineStr">
        <is>
          <t>Premium Finish Product</t>
        </is>
      </c>
      <c r="AY42" t="inlineStr">
        <is>
          <t>iPhone 16 skin, iPhone 16 wrap, iPhone 16 sticker, matte skin for iPhone 16</t>
        </is>
      </c>
      <c r="BA42" t="inlineStr">
        <is>
          <t>iPhone 19 skin, iPhone 19 wrap, iPhone 19 sticker</t>
        </is>
      </c>
      <c r="BP42" t="inlineStr">
        <is>
          <t>Design-30</t>
        </is>
      </c>
      <c r="CX42" t="inlineStr">
        <is>
          <t>iPhone 19</t>
        </is>
      </c>
      <c r="DC42" t="n">
        <v>1</v>
      </c>
      <c r="DD42" t="inlineStr">
        <is>
          <t>Count</t>
        </is>
      </c>
      <c r="DS42" t="inlineStr">
        <is>
          <t>HSN Code</t>
        </is>
      </c>
      <c r="DT42" t="inlineStr">
        <is>
          <t>3919</t>
        </is>
      </c>
      <c r="EM42" t="inlineStr">
        <is>
          <t>Child</t>
        </is>
      </c>
      <c r="EN42" t="inlineStr">
        <is>
          <t>Variation</t>
        </is>
      </c>
      <c r="EO42" t="inlineStr">
        <is>
          <t>iPhone_19_parent_2</t>
        </is>
      </c>
      <c r="EP42" t="inlineStr">
        <is>
          <t>COLOR</t>
        </is>
      </c>
      <c r="EQ42" t="inlineStr">
        <is>
          <t>India</t>
        </is>
      </c>
      <c r="ER42" t="inlineStr">
        <is>
          <t>No Warranty</t>
        </is>
      </c>
      <c r="HZ42" t="inlineStr">
        <is>
          <t>https://i.postimg.cc/RF79y130/51-Sc07mk-QIL-SL1000.jpg</t>
        </is>
      </c>
      <c r="IA42" t="inlineStr">
        <is>
          <t>https://i.postimg.cc/13jM4Shs/Mobile-skin-quality-1.jpg</t>
        </is>
      </c>
      <c r="IB42" t="inlineStr">
        <is>
          <t>https://i.postimg.cc/bwJ3zJ5m/Mobile-skin-apply-2.jpg</t>
        </is>
      </c>
      <c r="II42" t="n">
        <v>25</v>
      </c>
      <c r="IJ42" t="inlineStr">
        <is>
          <t>Centimetres</t>
        </is>
      </c>
      <c r="IK42" t="n">
        <v>5</v>
      </c>
      <c r="IL42" t="inlineStr">
        <is>
          <t>Centimetres</t>
        </is>
      </c>
      <c r="IM42" t="n">
        <v>5</v>
      </c>
      <c r="IN42" t="inlineStr">
        <is>
          <t>Centimetres</t>
        </is>
      </c>
      <c r="IO42" t="n">
        <v>0.1</v>
      </c>
      <c r="IP42" t="inlineStr">
        <is>
          <t>Kilograms</t>
        </is>
      </c>
    </row>
    <row r="43">
      <c r="A43" t="inlineStr">
        <is>
          <t>iPhone_19_D31</t>
        </is>
      </c>
      <c r="B43" t="inlineStr">
        <is>
          <t>Create or Replace (Full Update)</t>
        </is>
      </c>
      <c r="C43" t="inlineStr">
        <is>
          <t>ELECTRONIC_DEVICE_SKIN</t>
        </is>
      </c>
      <c r="D43" t="inlineStr">
        <is>
          <t>Yuckquee Compatible with iPhone 19 Mobile Skin /Wrap/Sticker for Back &amp; Camera Protective, Stratchless, Matte. D-31</t>
        </is>
      </c>
      <c r="E43" t="inlineStr">
        <is>
          <t>Yuckquee</t>
        </is>
      </c>
      <c r="J43" t="inlineStr">
        <is>
          <t>Electronics &gt; Accessories &gt; Mobile Accessories &gt; Skin Stickers (1389427031)</t>
        </is>
      </c>
      <c r="Q43" t="inlineStr">
        <is>
          <t>Yuckquee</t>
        </is>
      </c>
      <c r="S43" t="inlineStr">
        <is>
          <t>New</t>
        </is>
      </c>
      <c r="U43" t="inlineStr">
        <is>
          <t>A_GEN_STANDARD</t>
        </is>
      </c>
      <c r="AF43" t="inlineStr">
        <is>
          <t>DEFAULT</t>
        </is>
      </c>
      <c r="AG43" t="n">
        <v>20</v>
      </c>
      <c r="AK43" t="n">
        <v>249</v>
      </c>
      <c r="AL43" t="n">
        <v>499</v>
      </c>
      <c r="AU43" t="inlineStr">
        <is>
          <t>HD Quality Mobile Skin</t>
        </is>
      </c>
      <c r="AV43" t="inlineStr">
        <is>
          <t>IT'S A MOBILE SKIN; IT'S NOT A MOBILE COVER</t>
        </is>
      </c>
      <c r="AW43" t="inlineStr">
        <is>
          <t>Stratch Resistent</t>
        </is>
      </c>
      <c r="AX43" t="inlineStr">
        <is>
          <t>Premium Finish Product</t>
        </is>
      </c>
      <c r="AY43" t="inlineStr">
        <is>
          <t>iPhone 16 skin, iPhone 16 wrap, iPhone 16 sticker, matte skin for iPhone 16</t>
        </is>
      </c>
      <c r="BA43" t="inlineStr">
        <is>
          <t>iPhone 19 skin, iPhone 19 wrap, iPhone 19 sticker</t>
        </is>
      </c>
      <c r="BP43" t="inlineStr">
        <is>
          <t>Design-31</t>
        </is>
      </c>
      <c r="CX43" t="inlineStr">
        <is>
          <t>iPhone 19</t>
        </is>
      </c>
      <c r="DC43" t="n">
        <v>1</v>
      </c>
      <c r="DD43" t="inlineStr">
        <is>
          <t>Count</t>
        </is>
      </c>
      <c r="DS43" t="inlineStr">
        <is>
          <t>HSN Code</t>
        </is>
      </c>
      <c r="DT43" t="inlineStr">
        <is>
          <t>3919</t>
        </is>
      </c>
      <c r="EM43" t="inlineStr">
        <is>
          <t>Child</t>
        </is>
      </c>
      <c r="EN43" t="inlineStr">
        <is>
          <t>Variation</t>
        </is>
      </c>
      <c r="EO43" t="inlineStr">
        <is>
          <t>iPhone_19_parent_2</t>
        </is>
      </c>
      <c r="EP43" t="inlineStr">
        <is>
          <t>COLOR</t>
        </is>
      </c>
      <c r="EQ43" t="inlineStr">
        <is>
          <t>India</t>
        </is>
      </c>
      <c r="ER43" t="inlineStr">
        <is>
          <t>No Warranty</t>
        </is>
      </c>
      <c r="HZ43" t="inlineStr">
        <is>
          <t>https://i.postimg.cc/RF79y130/51-Sc07mk-QIL-SL1000.jpg</t>
        </is>
      </c>
      <c r="IA43" t="inlineStr">
        <is>
          <t>https://i.postimg.cc/13jM4Shs/Mobile-skin-quality-1.jpg</t>
        </is>
      </c>
      <c r="IB43" t="inlineStr">
        <is>
          <t>https://i.postimg.cc/bwJ3zJ5m/Mobile-skin-apply-2.jpg</t>
        </is>
      </c>
      <c r="II43" t="n">
        <v>25</v>
      </c>
      <c r="IJ43" t="inlineStr">
        <is>
          <t>Centimetres</t>
        </is>
      </c>
      <c r="IK43" t="n">
        <v>5</v>
      </c>
      <c r="IL43" t="inlineStr">
        <is>
          <t>Centimetres</t>
        </is>
      </c>
      <c r="IM43" t="n">
        <v>5</v>
      </c>
      <c r="IN43" t="inlineStr">
        <is>
          <t>Centimetres</t>
        </is>
      </c>
      <c r="IO43" t="n">
        <v>0.1</v>
      </c>
      <c r="IP43" t="inlineStr">
        <is>
          <t>Kilograms</t>
        </is>
      </c>
    </row>
    <row r="44">
      <c r="A44" t="inlineStr">
        <is>
          <t>iPhone_19_D32</t>
        </is>
      </c>
      <c r="B44" t="inlineStr">
        <is>
          <t>Create or Replace (Full Update)</t>
        </is>
      </c>
      <c r="C44" t="inlineStr">
        <is>
          <t>ELECTRONIC_DEVICE_SKIN</t>
        </is>
      </c>
      <c r="D44" t="inlineStr">
        <is>
          <t>Yuckquee Compatible with iPhone 19 Mobile Skin /Wrap/Sticker for Back &amp; Camera Protective, Stratchless, Matte. D-32</t>
        </is>
      </c>
      <c r="E44" t="inlineStr">
        <is>
          <t>Yuckquee</t>
        </is>
      </c>
      <c r="J44" t="inlineStr">
        <is>
          <t>Electronics &gt; Accessories &gt; Mobile Accessories &gt; Skin Stickers (1389427031)</t>
        </is>
      </c>
      <c r="Q44" t="inlineStr">
        <is>
          <t>Yuckquee</t>
        </is>
      </c>
      <c r="S44" t="inlineStr">
        <is>
          <t>New</t>
        </is>
      </c>
      <c r="U44" t="inlineStr">
        <is>
          <t>A_GEN_STANDARD</t>
        </is>
      </c>
      <c r="AF44" t="inlineStr">
        <is>
          <t>DEFAULT</t>
        </is>
      </c>
      <c r="AG44" t="n">
        <v>20</v>
      </c>
      <c r="AK44" t="n">
        <v>249</v>
      </c>
      <c r="AL44" t="n">
        <v>499</v>
      </c>
      <c r="AU44" t="inlineStr">
        <is>
          <t>HD Quality Mobile Skin</t>
        </is>
      </c>
      <c r="AV44" t="inlineStr">
        <is>
          <t>IT'S A MOBILE SKIN; IT'S NOT A MOBILE COVER</t>
        </is>
      </c>
      <c r="AW44" t="inlineStr">
        <is>
          <t>Stratch Resistent</t>
        </is>
      </c>
      <c r="AX44" t="inlineStr">
        <is>
          <t>Premium Finish Product</t>
        </is>
      </c>
      <c r="AY44" t="inlineStr">
        <is>
          <t>iPhone 16 skin, iPhone 16 wrap, iPhone 16 sticker, matte skin for iPhone 16</t>
        </is>
      </c>
      <c r="BA44" t="inlineStr">
        <is>
          <t>iPhone 19 skin, iPhone 19 wrap, iPhone 19 sticker</t>
        </is>
      </c>
      <c r="BP44" t="inlineStr">
        <is>
          <t>Design-32</t>
        </is>
      </c>
      <c r="CX44" t="inlineStr">
        <is>
          <t>iPhone 19</t>
        </is>
      </c>
      <c r="DC44" t="n">
        <v>1</v>
      </c>
      <c r="DD44" t="inlineStr">
        <is>
          <t>Count</t>
        </is>
      </c>
      <c r="DS44" t="inlineStr">
        <is>
          <t>HSN Code</t>
        </is>
      </c>
      <c r="DT44" t="inlineStr">
        <is>
          <t>3919</t>
        </is>
      </c>
      <c r="EM44" t="inlineStr">
        <is>
          <t>Child</t>
        </is>
      </c>
      <c r="EN44" t="inlineStr">
        <is>
          <t>Variation</t>
        </is>
      </c>
      <c r="EO44" t="inlineStr">
        <is>
          <t>iPhone_19_parent_2</t>
        </is>
      </c>
      <c r="EP44" t="inlineStr">
        <is>
          <t>COLOR</t>
        </is>
      </c>
      <c r="EQ44" t="inlineStr">
        <is>
          <t>India</t>
        </is>
      </c>
      <c r="ER44" t="inlineStr">
        <is>
          <t>No Warranty</t>
        </is>
      </c>
      <c r="HZ44" t="inlineStr">
        <is>
          <t>https://i.postimg.cc/RF79y130/51-Sc07mk-QIL-SL1000.jpg</t>
        </is>
      </c>
      <c r="IA44" t="inlineStr">
        <is>
          <t>https://i.postimg.cc/13jM4Shs/Mobile-skin-quality-1.jpg</t>
        </is>
      </c>
      <c r="IB44" t="inlineStr">
        <is>
          <t>https://i.postimg.cc/bwJ3zJ5m/Mobile-skin-apply-2.jpg</t>
        </is>
      </c>
      <c r="II44" t="n">
        <v>25</v>
      </c>
      <c r="IJ44" t="inlineStr">
        <is>
          <t>Centimetres</t>
        </is>
      </c>
      <c r="IK44" t="n">
        <v>5</v>
      </c>
      <c r="IL44" t="inlineStr">
        <is>
          <t>Centimetres</t>
        </is>
      </c>
      <c r="IM44" t="n">
        <v>5</v>
      </c>
      <c r="IN44" t="inlineStr">
        <is>
          <t>Centimetres</t>
        </is>
      </c>
      <c r="IO44" t="n">
        <v>0.1</v>
      </c>
      <c r="IP44" t="inlineStr">
        <is>
          <t>Kilograms</t>
        </is>
      </c>
    </row>
    <row r="45">
      <c r="A45" t="inlineStr">
        <is>
          <t>iPhone_19_D33</t>
        </is>
      </c>
      <c r="B45" t="inlineStr">
        <is>
          <t>Create or Replace (Full Update)</t>
        </is>
      </c>
      <c r="C45" t="inlineStr">
        <is>
          <t>ELECTRONIC_DEVICE_SKIN</t>
        </is>
      </c>
      <c r="D45" t="inlineStr">
        <is>
          <t>Yuckquee Compatible with iPhone 19 Mobile Skin /Wrap/Sticker for Back &amp; Camera Protective, Stratchless, Matte. D-33</t>
        </is>
      </c>
      <c r="E45" t="inlineStr">
        <is>
          <t>Yuckquee</t>
        </is>
      </c>
      <c r="J45" t="inlineStr">
        <is>
          <t>Electronics &gt; Accessories &gt; Mobile Accessories &gt; Skin Stickers (1389427031)</t>
        </is>
      </c>
      <c r="Q45" t="inlineStr">
        <is>
          <t>Yuckquee</t>
        </is>
      </c>
      <c r="S45" t="inlineStr">
        <is>
          <t>New</t>
        </is>
      </c>
      <c r="U45" t="inlineStr">
        <is>
          <t>A_GEN_STANDARD</t>
        </is>
      </c>
      <c r="AF45" t="inlineStr">
        <is>
          <t>DEFAULT</t>
        </is>
      </c>
      <c r="AG45" t="n">
        <v>20</v>
      </c>
      <c r="AK45" t="n">
        <v>249</v>
      </c>
      <c r="AL45" t="n">
        <v>499</v>
      </c>
      <c r="AU45" t="inlineStr">
        <is>
          <t>HD Quality Mobile Skin</t>
        </is>
      </c>
      <c r="AV45" t="inlineStr">
        <is>
          <t>IT'S A MOBILE SKIN; IT'S NOT A MOBILE COVER</t>
        </is>
      </c>
      <c r="AW45" t="inlineStr">
        <is>
          <t>Stratch Resistent</t>
        </is>
      </c>
      <c r="AX45" t="inlineStr">
        <is>
          <t>Premium Finish Product</t>
        </is>
      </c>
      <c r="AY45" t="inlineStr">
        <is>
          <t>iPhone 16 skin, iPhone 16 wrap, iPhone 16 sticker, matte skin for iPhone 16</t>
        </is>
      </c>
      <c r="BA45" t="inlineStr">
        <is>
          <t>iPhone 19 skin, iPhone 19 wrap, iPhone 19 sticker</t>
        </is>
      </c>
      <c r="BP45" t="inlineStr">
        <is>
          <t>Design-33</t>
        </is>
      </c>
      <c r="CX45" t="inlineStr">
        <is>
          <t>iPhone 19</t>
        </is>
      </c>
      <c r="DC45" t="n">
        <v>1</v>
      </c>
      <c r="DD45" t="inlineStr">
        <is>
          <t>Count</t>
        </is>
      </c>
      <c r="DS45" t="inlineStr">
        <is>
          <t>HSN Code</t>
        </is>
      </c>
      <c r="DT45" t="inlineStr">
        <is>
          <t>3919</t>
        </is>
      </c>
      <c r="EM45" t="inlineStr">
        <is>
          <t>Child</t>
        </is>
      </c>
      <c r="EN45" t="inlineStr">
        <is>
          <t>Variation</t>
        </is>
      </c>
      <c r="EO45" t="inlineStr">
        <is>
          <t>iPhone_19_parent_2</t>
        </is>
      </c>
      <c r="EP45" t="inlineStr">
        <is>
          <t>COLOR</t>
        </is>
      </c>
      <c r="EQ45" t="inlineStr">
        <is>
          <t>India</t>
        </is>
      </c>
      <c r="ER45" t="inlineStr">
        <is>
          <t>No Warranty</t>
        </is>
      </c>
      <c r="HZ45" t="inlineStr">
        <is>
          <t>https://i.postimg.cc/RF79y130/51-Sc07mk-QIL-SL1000.jpg</t>
        </is>
      </c>
      <c r="IA45" t="inlineStr">
        <is>
          <t>https://i.postimg.cc/13jM4Shs/Mobile-skin-quality-1.jpg</t>
        </is>
      </c>
      <c r="IB45" t="inlineStr">
        <is>
          <t>https://i.postimg.cc/bwJ3zJ5m/Mobile-skin-apply-2.jpg</t>
        </is>
      </c>
      <c r="II45" t="n">
        <v>25</v>
      </c>
      <c r="IJ45" t="inlineStr">
        <is>
          <t>Centimetres</t>
        </is>
      </c>
      <c r="IK45" t="n">
        <v>5</v>
      </c>
      <c r="IL45" t="inlineStr">
        <is>
          <t>Centimetres</t>
        </is>
      </c>
      <c r="IM45" t="n">
        <v>5</v>
      </c>
      <c r="IN45" t="inlineStr">
        <is>
          <t>Centimetres</t>
        </is>
      </c>
      <c r="IO45" t="n">
        <v>0.1</v>
      </c>
      <c r="IP45" t="inlineStr">
        <is>
          <t>Kilograms</t>
        </is>
      </c>
    </row>
    <row r="46">
      <c r="A46" t="inlineStr">
        <is>
          <t>iPhone_19_D34</t>
        </is>
      </c>
      <c r="B46" t="inlineStr">
        <is>
          <t>Create or Replace (Full Update)</t>
        </is>
      </c>
      <c r="C46" t="inlineStr">
        <is>
          <t>ELECTRONIC_DEVICE_SKIN</t>
        </is>
      </c>
      <c r="D46" t="inlineStr">
        <is>
          <t>Yuckquee Compatible with iPhone 19 Mobile Skin /Wrap/Sticker for Back &amp; Camera Protective, Stratchless, Matte. D-34</t>
        </is>
      </c>
      <c r="E46" t="inlineStr">
        <is>
          <t>Yuckquee</t>
        </is>
      </c>
      <c r="J46" t="inlineStr">
        <is>
          <t>Electronics &gt; Accessories &gt; Mobile Accessories &gt; Skin Stickers (1389427031)</t>
        </is>
      </c>
      <c r="Q46" t="inlineStr">
        <is>
          <t>Yuckquee</t>
        </is>
      </c>
      <c r="S46" t="inlineStr">
        <is>
          <t>New</t>
        </is>
      </c>
      <c r="U46" t="inlineStr">
        <is>
          <t>A_GEN_STANDARD</t>
        </is>
      </c>
      <c r="AF46" t="inlineStr">
        <is>
          <t>DEFAULT</t>
        </is>
      </c>
      <c r="AG46" t="n">
        <v>20</v>
      </c>
      <c r="AK46" t="n">
        <v>249</v>
      </c>
      <c r="AL46" t="n">
        <v>499</v>
      </c>
      <c r="AU46" t="inlineStr">
        <is>
          <t>HD Quality Mobile Skin</t>
        </is>
      </c>
      <c r="AV46" t="inlineStr">
        <is>
          <t>IT'S A MOBILE SKIN; IT'S NOT A MOBILE COVER</t>
        </is>
      </c>
      <c r="AW46" t="inlineStr">
        <is>
          <t>Stratch Resistent</t>
        </is>
      </c>
      <c r="AX46" t="inlineStr">
        <is>
          <t>Premium Finish Product</t>
        </is>
      </c>
      <c r="AY46" t="inlineStr">
        <is>
          <t>iPhone 16 skin, iPhone 16 wrap, iPhone 16 sticker, matte skin for iPhone 16</t>
        </is>
      </c>
      <c r="BA46" t="inlineStr">
        <is>
          <t>iPhone 19 skin, iPhone 19 wrap, iPhone 19 sticker</t>
        </is>
      </c>
      <c r="BP46" t="inlineStr">
        <is>
          <t>Design-34</t>
        </is>
      </c>
      <c r="CX46" t="inlineStr">
        <is>
          <t>iPhone 19</t>
        </is>
      </c>
      <c r="DC46" t="n">
        <v>1</v>
      </c>
      <c r="DD46" t="inlineStr">
        <is>
          <t>Count</t>
        </is>
      </c>
      <c r="DS46" t="inlineStr">
        <is>
          <t>HSN Code</t>
        </is>
      </c>
      <c r="DT46" t="inlineStr">
        <is>
          <t>3919</t>
        </is>
      </c>
      <c r="EM46" t="inlineStr">
        <is>
          <t>Child</t>
        </is>
      </c>
      <c r="EN46" t="inlineStr">
        <is>
          <t>Variation</t>
        </is>
      </c>
      <c r="EO46" t="inlineStr">
        <is>
          <t>iPhone_19_parent_2</t>
        </is>
      </c>
      <c r="EP46" t="inlineStr">
        <is>
          <t>COLOR</t>
        </is>
      </c>
      <c r="EQ46" t="inlineStr">
        <is>
          <t>India</t>
        </is>
      </c>
      <c r="ER46" t="inlineStr">
        <is>
          <t>No Warranty</t>
        </is>
      </c>
      <c r="HZ46" t="inlineStr">
        <is>
          <t>https://i.postimg.cc/RF79y130/51-Sc07mk-QIL-SL1000.jpg</t>
        </is>
      </c>
      <c r="IA46" t="inlineStr">
        <is>
          <t>https://i.postimg.cc/13jM4Shs/Mobile-skin-quality-1.jpg</t>
        </is>
      </c>
      <c r="IB46" t="inlineStr">
        <is>
          <t>https://i.postimg.cc/bwJ3zJ5m/Mobile-skin-apply-2.jpg</t>
        </is>
      </c>
      <c r="II46" t="n">
        <v>25</v>
      </c>
      <c r="IJ46" t="inlineStr">
        <is>
          <t>Centimetres</t>
        </is>
      </c>
      <c r="IK46" t="n">
        <v>5</v>
      </c>
      <c r="IL46" t="inlineStr">
        <is>
          <t>Centimetres</t>
        </is>
      </c>
      <c r="IM46" t="n">
        <v>5</v>
      </c>
      <c r="IN46" t="inlineStr">
        <is>
          <t>Centimetres</t>
        </is>
      </c>
      <c r="IO46" t="n">
        <v>0.1</v>
      </c>
      <c r="IP46" t="inlineStr">
        <is>
          <t>Kilograms</t>
        </is>
      </c>
    </row>
    <row r="47">
      <c r="A47" t="inlineStr">
        <is>
          <t>iPhone_19_D35</t>
        </is>
      </c>
      <c r="B47" t="inlineStr">
        <is>
          <t>Create or Replace (Full Update)</t>
        </is>
      </c>
      <c r="C47" t="inlineStr">
        <is>
          <t>ELECTRONIC_DEVICE_SKIN</t>
        </is>
      </c>
      <c r="D47" t="inlineStr">
        <is>
          <t>Yuckquee Compatible with iPhone 19 Mobile Skin /Wrap/Sticker for Back &amp; Camera Protective, Stratchless, Matte. D-35</t>
        </is>
      </c>
      <c r="E47" t="inlineStr">
        <is>
          <t>Yuckquee</t>
        </is>
      </c>
      <c r="J47" t="inlineStr">
        <is>
          <t>Electronics &gt; Accessories &gt; Mobile Accessories &gt; Skin Stickers (1389427031)</t>
        </is>
      </c>
      <c r="Q47" t="inlineStr">
        <is>
          <t>Yuckquee</t>
        </is>
      </c>
      <c r="S47" t="inlineStr">
        <is>
          <t>New</t>
        </is>
      </c>
      <c r="U47" t="inlineStr">
        <is>
          <t>A_GEN_STANDARD</t>
        </is>
      </c>
      <c r="AF47" t="inlineStr">
        <is>
          <t>DEFAULT</t>
        </is>
      </c>
      <c r="AG47" t="n">
        <v>20</v>
      </c>
      <c r="AK47" t="n">
        <v>249</v>
      </c>
      <c r="AL47" t="n">
        <v>499</v>
      </c>
      <c r="AU47" t="inlineStr">
        <is>
          <t>HD Quality Mobile Skin</t>
        </is>
      </c>
      <c r="AV47" t="inlineStr">
        <is>
          <t>IT'S A MOBILE SKIN; IT'S NOT A MOBILE COVER</t>
        </is>
      </c>
      <c r="AW47" t="inlineStr">
        <is>
          <t>Stratch Resistent</t>
        </is>
      </c>
      <c r="AX47" t="inlineStr">
        <is>
          <t>Premium Finish Product</t>
        </is>
      </c>
      <c r="AY47" t="inlineStr">
        <is>
          <t>iPhone 16 skin, iPhone 16 wrap, iPhone 16 sticker, matte skin for iPhone 16</t>
        </is>
      </c>
      <c r="BA47" t="inlineStr">
        <is>
          <t>iPhone 19 skin, iPhone 19 wrap, iPhone 19 sticker</t>
        </is>
      </c>
      <c r="BP47" t="inlineStr">
        <is>
          <t>Design-35</t>
        </is>
      </c>
      <c r="CX47" t="inlineStr">
        <is>
          <t>iPhone 19</t>
        </is>
      </c>
      <c r="DC47" t="n">
        <v>1</v>
      </c>
      <c r="DD47" t="inlineStr">
        <is>
          <t>Count</t>
        </is>
      </c>
      <c r="DS47" t="inlineStr">
        <is>
          <t>HSN Code</t>
        </is>
      </c>
      <c r="DT47" t="inlineStr">
        <is>
          <t>3919</t>
        </is>
      </c>
      <c r="EM47" t="inlineStr">
        <is>
          <t>Child</t>
        </is>
      </c>
      <c r="EN47" t="inlineStr">
        <is>
          <t>Variation</t>
        </is>
      </c>
      <c r="EO47" t="inlineStr">
        <is>
          <t>iPhone_19_parent_2</t>
        </is>
      </c>
      <c r="EP47" t="inlineStr">
        <is>
          <t>COLOR</t>
        </is>
      </c>
      <c r="EQ47" t="inlineStr">
        <is>
          <t>India</t>
        </is>
      </c>
      <c r="ER47" t="inlineStr">
        <is>
          <t>No Warranty</t>
        </is>
      </c>
      <c r="HZ47" t="inlineStr">
        <is>
          <t>https://i.postimg.cc/RF79y130/51-Sc07mk-QIL-SL1000.jpg</t>
        </is>
      </c>
      <c r="IA47" t="inlineStr">
        <is>
          <t>https://i.postimg.cc/13jM4Shs/Mobile-skin-quality-1.jpg</t>
        </is>
      </c>
      <c r="IB47" t="inlineStr">
        <is>
          <t>https://i.postimg.cc/bwJ3zJ5m/Mobile-skin-apply-2.jpg</t>
        </is>
      </c>
      <c r="II47" t="n">
        <v>25</v>
      </c>
      <c r="IJ47" t="inlineStr">
        <is>
          <t>Centimetres</t>
        </is>
      </c>
      <c r="IK47" t="n">
        <v>5</v>
      </c>
      <c r="IL47" t="inlineStr">
        <is>
          <t>Centimetres</t>
        </is>
      </c>
      <c r="IM47" t="n">
        <v>5</v>
      </c>
      <c r="IN47" t="inlineStr">
        <is>
          <t>Centimetres</t>
        </is>
      </c>
      <c r="IO47" t="n">
        <v>0.1</v>
      </c>
      <c r="IP47" t="inlineStr">
        <is>
          <t>Kilograms</t>
        </is>
      </c>
    </row>
    <row r="48">
      <c r="A48" t="inlineStr">
        <is>
          <t>iPhone_19_D36</t>
        </is>
      </c>
      <c r="B48" t="inlineStr">
        <is>
          <t>Create or Replace (Full Update)</t>
        </is>
      </c>
      <c r="C48" t="inlineStr">
        <is>
          <t>ELECTRONIC_DEVICE_SKIN</t>
        </is>
      </c>
      <c r="D48" t="inlineStr">
        <is>
          <t>Yuckquee Compatible with iPhone 19 Mobile Skin /Wrap/Sticker for Back &amp; Camera Protective, Stratchless, Matte. D-36</t>
        </is>
      </c>
      <c r="E48" t="inlineStr">
        <is>
          <t>Yuckquee</t>
        </is>
      </c>
      <c r="J48" t="inlineStr">
        <is>
          <t>Electronics &gt; Accessories &gt; Mobile Accessories &gt; Skin Stickers (1389427031)</t>
        </is>
      </c>
      <c r="Q48" t="inlineStr">
        <is>
          <t>Yuckquee</t>
        </is>
      </c>
      <c r="S48" t="inlineStr">
        <is>
          <t>New</t>
        </is>
      </c>
      <c r="U48" t="inlineStr">
        <is>
          <t>A_GEN_STANDARD</t>
        </is>
      </c>
      <c r="AF48" t="inlineStr">
        <is>
          <t>DEFAULT</t>
        </is>
      </c>
      <c r="AG48" t="n">
        <v>20</v>
      </c>
      <c r="AK48" t="n">
        <v>249</v>
      </c>
      <c r="AL48" t="n">
        <v>499</v>
      </c>
      <c r="AU48" t="inlineStr">
        <is>
          <t>HD Quality Mobile Skin</t>
        </is>
      </c>
      <c r="AV48" t="inlineStr">
        <is>
          <t>IT'S A MOBILE SKIN; IT'S NOT A MOBILE COVER</t>
        </is>
      </c>
      <c r="AW48" t="inlineStr">
        <is>
          <t>Stratch Resistent</t>
        </is>
      </c>
      <c r="AX48" t="inlineStr">
        <is>
          <t>Premium Finish Product</t>
        </is>
      </c>
      <c r="AY48" t="inlineStr">
        <is>
          <t>iPhone 16 skin, iPhone 16 wrap, iPhone 16 sticker, matte skin for iPhone 16</t>
        </is>
      </c>
      <c r="BA48" t="inlineStr">
        <is>
          <t>iPhone 19 skin, iPhone 19 wrap, iPhone 19 sticker</t>
        </is>
      </c>
      <c r="BP48" t="inlineStr">
        <is>
          <t>Design-36</t>
        </is>
      </c>
      <c r="CX48" t="inlineStr">
        <is>
          <t>iPhone 19</t>
        </is>
      </c>
      <c r="DC48" t="n">
        <v>1</v>
      </c>
      <c r="DD48" t="inlineStr">
        <is>
          <t>Count</t>
        </is>
      </c>
      <c r="DS48" t="inlineStr">
        <is>
          <t>HSN Code</t>
        </is>
      </c>
      <c r="DT48" t="inlineStr">
        <is>
          <t>3919</t>
        </is>
      </c>
      <c r="EM48" t="inlineStr">
        <is>
          <t>Child</t>
        </is>
      </c>
      <c r="EN48" t="inlineStr">
        <is>
          <t>Variation</t>
        </is>
      </c>
      <c r="EO48" t="inlineStr">
        <is>
          <t>iPhone_19_parent_2</t>
        </is>
      </c>
      <c r="EP48" t="inlineStr">
        <is>
          <t>COLOR</t>
        </is>
      </c>
      <c r="EQ48" t="inlineStr">
        <is>
          <t>India</t>
        </is>
      </c>
      <c r="ER48" t="inlineStr">
        <is>
          <t>No Warranty</t>
        </is>
      </c>
      <c r="HZ48" t="inlineStr">
        <is>
          <t>https://i.postimg.cc/RF79y130/51-Sc07mk-QIL-SL1000.jpg</t>
        </is>
      </c>
      <c r="IA48" t="inlineStr">
        <is>
          <t>https://i.postimg.cc/13jM4Shs/Mobile-skin-quality-1.jpg</t>
        </is>
      </c>
      <c r="IB48" t="inlineStr">
        <is>
          <t>https://i.postimg.cc/bwJ3zJ5m/Mobile-skin-apply-2.jpg</t>
        </is>
      </c>
      <c r="II48" t="n">
        <v>25</v>
      </c>
      <c r="IJ48" t="inlineStr">
        <is>
          <t>Centimetres</t>
        </is>
      </c>
      <c r="IK48" t="n">
        <v>5</v>
      </c>
      <c r="IL48" t="inlineStr">
        <is>
          <t>Centimetres</t>
        </is>
      </c>
      <c r="IM48" t="n">
        <v>5</v>
      </c>
      <c r="IN48" t="inlineStr">
        <is>
          <t>Centimetres</t>
        </is>
      </c>
      <c r="IO48" t="n">
        <v>0.1</v>
      </c>
      <c r="IP48" t="inlineStr">
        <is>
          <t>Kilograms</t>
        </is>
      </c>
    </row>
    <row r="49">
      <c r="A49" t="inlineStr">
        <is>
          <t>iPhone_19_D37</t>
        </is>
      </c>
      <c r="B49" t="inlineStr">
        <is>
          <t>Create or Replace (Full Update)</t>
        </is>
      </c>
      <c r="C49" t="inlineStr">
        <is>
          <t>ELECTRONIC_DEVICE_SKIN</t>
        </is>
      </c>
      <c r="D49" t="inlineStr">
        <is>
          <t>Yuckquee Compatible with iPhone 19 Mobile Skin /Wrap/Sticker for Back &amp; Camera Protective, Stratchless, Matte. D-37</t>
        </is>
      </c>
      <c r="E49" t="inlineStr">
        <is>
          <t>Yuckquee</t>
        </is>
      </c>
      <c r="J49" t="inlineStr">
        <is>
          <t>Electronics &gt; Accessories &gt; Mobile Accessories &gt; Skin Stickers (1389427031)</t>
        </is>
      </c>
      <c r="Q49" t="inlineStr">
        <is>
          <t>Yuckquee</t>
        </is>
      </c>
      <c r="S49" t="inlineStr">
        <is>
          <t>New</t>
        </is>
      </c>
      <c r="U49" t="inlineStr">
        <is>
          <t>A_GEN_STANDARD</t>
        </is>
      </c>
      <c r="AF49" t="inlineStr">
        <is>
          <t>DEFAULT</t>
        </is>
      </c>
      <c r="AG49" t="n">
        <v>20</v>
      </c>
      <c r="AK49" t="n">
        <v>249</v>
      </c>
      <c r="AL49" t="n">
        <v>499</v>
      </c>
      <c r="AU49" t="inlineStr">
        <is>
          <t>HD Quality Mobile Skin</t>
        </is>
      </c>
      <c r="AV49" t="inlineStr">
        <is>
          <t>IT'S A MOBILE SKIN; IT'S NOT A MOBILE COVER</t>
        </is>
      </c>
      <c r="AW49" t="inlineStr">
        <is>
          <t>Stratch Resistent</t>
        </is>
      </c>
      <c r="AX49" t="inlineStr">
        <is>
          <t>Premium Finish Product</t>
        </is>
      </c>
      <c r="AY49" t="inlineStr">
        <is>
          <t>iPhone 16 skin, iPhone 16 wrap, iPhone 16 sticker, matte skin for iPhone 16</t>
        </is>
      </c>
      <c r="BA49" t="inlineStr">
        <is>
          <t>iPhone 19 skin, iPhone 19 wrap, iPhone 19 sticker</t>
        </is>
      </c>
      <c r="BP49" t="inlineStr">
        <is>
          <t>Design-37</t>
        </is>
      </c>
      <c r="CX49" t="inlineStr">
        <is>
          <t>iPhone 19</t>
        </is>
      </c>
      <c r="DC49" t="n">
        <v>1</v>
      </c>
      <c r="DD49" t="inlineStr">
        <is>
          <t>Count</t>
        </is>
      </c>
      <c r="DS49" t="inlineStr">
        <is>
          <t>HSN Code</t>
        </is>
      </c>
      <c r="DT49" t="inlineStr">
        <is>
          <t>3919</t>
        </is>
      </c>
      <c r="EM49" t="inlineStr">
        <is>
          <t>Child</t>
        </is>
      </c>
      <c r="EN49" t="inlineStr">
        <is>
          <t>Variation</t>
        </is>
      </c>
      <c r="EO49" t="inlineStr">
        <is>
          <t>iPhone_19_parent_2</t>
        </is>
      </c>
      <c r="EP49" t="inlineStr">
        <is>
          <t>COLOR</t>
        </is>
      </c>
      <c r="EQ49" t="inlineStr">
        <is>
          <t>India</t>
        </is>
      </c>
      <c r="ER49" t="inlineStr">
        <is>
          <t>No Warranty</t>
        </is>
      </c>
      <c r="HZ49" t="inlineStr">
        <is>
          <t>https://i.postimg.cc/RF79y130/51-Sc07mk-QIL-SL1000.jpg</t>
        </is>
      </c>
      <c r="IA49" t="inlineStr">
        <is>
          <t>https://i.postimg.cc/13jM4Shs/Mobile-skin-quality-1.jpg</t>
        </is>
      </c>
      <c r="IB49" t="inlineStr">
        <is>
          <t>https://i.postimg.cc/bwJ3zJ5m/Mobile-skin-apply-2.jpg</t>
        </is>
      </c>
      <c r="II49" t="n">
        <v>25</v>
      </c>
      <c r="IJ49" t="inlineStr">
        <is>
          <t>Centimetres</t>
        </is>
      </c>
      <c r="IK49" t="n">
        <v>5</v>
      </c>
      <c r="IL49" t="inlineStr">
        <is>
          <t>Centimetres</t>
        </is>
      </c>
      <c r="IM49" t="n">
        <v>5</v>
      </c>
      <c r="IN49" t="inlineStr">
        <is>
          <t>Centimetres</t>
        </is>
      </c>
      <c r="IO49" t="n">
        <v>0.1</v>
      </c>
      <c r="IP49" t="inlineStr">
        <is>
          <t>Kilograms</t>
        </is>
      </c>
    </row>
    <row r="50">
      <c r="A50" t="inlineStr">
        <is>
          <t>iPhone_19_D38</t>
        </is>
      </c>
      <c r="B50" t="inlineStr">
        <is>
          <t>Create or Replace (Full Update)</t>
        </is>
      </c>
      <c r="C50" t="inlineStr">
        <is>
          <t>ELECTRONIC_DEVICE_SKIN</t>
        </is>
      </c>
      <c r="D50" t="inlineStr">
        <is>
          <t>Yuckquee Compatible with iPhone 19 Mobile Skin /Wrap/Sticker for Back &amp; Camera Protective, Stratchless, Matte. D-38</t>
        </is>
      </c>
      <c r="E50" t="inlineStr">
        <is>
          <t>Yuckquee</t>
        </is>
      </c>
      <c r="J50" t="inlineStr">
        <is>
          <t>Electronics &gt; Accessories &gt; Mobile Accessories &gt; Skin Stickers (1389427031)</t>
        </is>
      </c>
      <c r="Q50" t="inlineStr">
        <is>
          <t>Yuckquee</t>
        </is>
      </c>
      <c r="S50" t="inlineStr">
        <is>
          <t>New</t>
        </is>
      </c>
      <c r="U50" t="inlineStr">
        <is>
          <t>A_GEN_STANDARD</t>
        </is>
      </c>
      <c r="AF50" t="inlineStr">
        <is>
          <t>DEFAULT</t>
        </is>
      </c>
      <c r="AG50" t="n">
        <v>20</v>
      </c>
      <c r="AK50" t="n">
        <v>249</v>
      </c>
      <c r="AL50" t="n">
        <v>499</v>
      </c>
      <c r="AU50" t="inlineStr">
        <is>
          <t>HD Quality Mobile Skin</t>
        </is>
      </c>
      <c r="AV50" t="inlineStr">
        <is>
          <t>IT'S A MOBILE SKIN; IT'S NOT A MOBILE COVER</t>
        </is>
      </c>
      <c r="AW50" t="inlineStr">
        <is>
          <t>Stratch Resistent</t>
        </is>
      </c>
      <c r="AX50" t="inlineStr">
        <is>
          <t>Premium Finish Product</t>
        </is>
      </c>
      <c r="AY50" t="inlineStr">
        <is>
          <t>iPhone 16 skin, iPhone 16 wrap, iPhone 16 sticker, matte skin for iPhone 16</t>
        </is>
      </c>
      <c r="BA50" t="inlineStr">
        <is>
          <t>iPhone 19 skin, iPhone 19 wrap, iPhone 19 sticker</t>
        </is>
      </c>
      <c r="BP50" t="inlineStr">
        <is>
          <t>Design-38</t>
        </is>
      </c>
      <c r="CX50" t="inlineStr">
        <is>
          <t>iPhone 19</t>
        </is>
      </c>
      <c r="DC50" t="n">
        <v>1</v>
      </c>
      <c r="DD50" t="inlineStr">
        <is>
          <t>Count</t>
        </is>
      </c>
      <c r="DS50" t="inlineStr">
        <is>
          <t>HSN Code</t>
        </is>
      </c>
      <c r="DT50" t="inlineStr">
        <is>
          <t>3919</t>
        </is>
      </c>
      <c r="EM50" t="inlineStr">
        <is>
          <t>Child</t>
        </is>
      </c>
      <c r="EN50" t="inlineStr">
        <is>
          <t>Variation</t>
        </is>
      </c>
      <c r="EO50" t="inlineStr">
        <is>
          <t>iPhone_19_parent_2</t>
        </is>
      </c>
      <c r="EP50" t="inlineStr">
        <is>
          <t>COLOR</t>
        </is>
      </c>
      <c r="EQ50" t="inlineStr">
        <is>
          <t>India</t>
        </is>
      </c>
      <c r="ER50" t="inlineStr">
        <is>
          <t>No Warranty</t>
        </is>
      </c>
      <c r="HZ50" t="inlineStr">
        <is>
          <t>https://i.postimg.cc/RF79y130/51-Sc07mk-QIL-SL1000.jpg</t>
        </is>
      </c>
      <c r="IA50" t="inlineStr">
        <is>
          <t>https://i.postimg.cc/13jM4Shs/Mobile-skin-quality-1.jpg</t>
        </is>
      </c>
      <c r="IB50" t="inlineStr">
        <is>
          <t>https://i.postimg.cc/bwJ3zJ5m/Mobile-skin-apply-2.jpg</t>
        </is>
      </c>
      <c r="II50" t="n">
        <v>25</v>
      </c>
      <c r="IJ50" t="inlineStr">
        <is>
          <t>Centimetres</t>
        </is>
      </c>
      <c r="IK50" t="n">
        <v>5</v>
      </c>
      <c r="IL50" t="inlineStr">
        <is>
          <t>Centimetres</t>
        </is>
      </c>
      <c r="IM50" t="n">
        <v>5</v>
      </c>
      <c r="IN50" t="inlineStr">
        <is>
          <t>Centimetres</t>
        </is>
      </c>
      <c r="IO50" t="n">
        <v>0.1</v>
      </c>
      <c r="IP50" t="inlineStr">
        <is>
          <t>Kilograms</t>
        </is>
      </c>
    </row>
    <row r="51">
      <c r="A51" t="inlineStr">
        <is>
          <t>iPhone_19_D39</t>
        </is>
      </c>
      <c r="B51" t="inlineStr">
        <is>
          <t>Create or Replace (Full Update)</t>
        </is>
      </c>
      <c r="C51" t="inlineStr">
        <is>
          <t>ELECTRONIC_DEVICE_SKIN</t>
        </is>
      </c>
      <c r="D51" t="inlineStr">
        <is>
          <t>Yuckquee Compatible with iPhone 19 Mobile Skin /Wrap/Sticker for Back &amp; Camera Protective, Stratchless, Matte. D-39</t>
        </is>
      </c>
      <c r="E51" t="inlineStr">
        <is>
          <t>Yuckquee</t>
        </is>
      </c>
      <c r="J51" t="inlineStr">
        <is>
          <t>Electronics &gt; Accessories &gt; Mobile Accessories &gt; Skin Stickers (1389427031)</t>
        </is>
      </c>
      <c r="Q51" t="inlineStr">
        <is>
          <t>Yuckquee</t>
        </is>
      </c>
      <c r="S51" t="inlineStr">
        <is>
          <t>New</t>
        </is>
      </c>
      <c r="U51" t="inlineStr">
        <is>
          <t>A_GEN_STANDARD</t>
        </is>
      </c>
      <c r="AF51" t="inlineStr">
        <is>
          <t>DEFAULT</t>
        </is>
      </c>
      <c r="AG51" t="n">
        <v>20</v>
      </c>
      <c r="AK51" t="n">
        <v>249</v>
      </c>
      <c r="AL51" t="n">
        <v>499</v>
      </c>
      <c r="AU51" t="inlineStr">
        <is>
          <t>HD Quality Mobile Skin</t>
        </is>
      </c>
      <c r="AV51" t="inlineStr">
        <is>
          <t>IT'S A MOBILE SKIN; IT'S NOT A MOBILE COVER</t>
        </is>
      </c>
      <c r="AW51" t="inlineStr">
        <is>
          <t>Stratch Resistent</t>
        </is>
      </c>
      <c r="AX51" t="inlineStr">
        <is>
          <t>Premium Finish Product</t>
        </is>
      </c>
      <c r="AY51" t="inlineStr">
        <is>
          <t>iPhone 16 skin, iPhone 16 wrap, iPhone 16 sticker, matte skin for iPhone 16</t>
        </is>
      </c>
      <c r="BA51" t="inlineStr">
        <is>
          <t>iPhone 19 skin, iPhone 19 wrap, iPhone 19 sticker</t>
        </is>
      </c>
      <c r="BP51" t="inlineStr">
        <is>
          <t>Design-39</t>
        </is>
      </c>
      <c r="CX51" t="inlineStr">
        <is>
          <t>iPhone 19</t>
        </is>
      </c>
      <c r="DC51" t="n">
        <v>1</v>
      </c>
      <c r="DD51" t="inlineStr">
        <is>
          <t>Count</t>
        </is>
      </c>
      <c r="DS51" t="inlineStr">
        <is>
          <t>HSN Code</t>
        </is>
      </c>
      <c r="DT51" t="inlineStr">
        <is>
          <t>3919</t>
        </is>
      </c>
      <c r="EM51" t="inlineStr">
        <is>
          <t>Child</t>
        </is>
      </c>
      <c r="EN51" t="inlineStr">
        <is>
          <t>Variation</t>
        </is>
      </c>
      <c r="EO51" t="inlineStr">
        <is>
          <t>iPhone_19_parent_2</t>
        </is>
      </c>
      <c r="EP51" t="inlineStr">
        <is>
          <t>COLOR</t>
        </is>
      </c>
      <c r="EQ51" t="inlineStr">
        <is>
          <t>India</t>
        </is>
      </c>
      <c r="ER51" t="inlineStr">
        <is>
          <t>No Warranty</t>
        </is>
      </c>
      <c r="HZ51" t="inlineStr">
        <is>
          <t>https://i.postimg.cc/RF79y130/51-Sc07mk-QIL-SL1000.jpg</t>
        </is>
      </c>
      <c r="IA51" t="inlineStr">
        <is>
          <t>https://i.postimg.cc/13jM4Shs/Mobile-skin-quality-1.jpg</t>
        </is>
      </c>
      <c r="IB51" t="inlineStr">
        <is>
          <t>https://i.postimg.cc/bwJ3zJ5m/Mobile-skin-apply-2.jpg</t>
        </is>
      </c>
      <c r="II51" t="n">
        <v>25</v>
      </c>
      <c r="IJ51" t="inlineStr">
        <is>
          <t>Centimetres</t>
        </is>
      </c>
      <c r="IK51" t="n">
        <v>5</v>
      </c>
      <c r="IL51" t="inlineStr">
        <is>
          <t>Centimetres</t>
        </is>
      </c>
      <c r="IM51" t="n">
        <v>5</v>
      </c>
      <c r="IN51" t="inlineStr">
        <is>
          <t>Centimetres</t>
        </is>
      </c>
      <c r="IO51" t="n">
        <v>0.1</v>
      </c>
      <c r="IP51" t="inlineStr">
        <is>
          <t>Kilograms</t>
        </is>
      </c>
    </row>
    <row r="52">
      <c r="A52" t="inlineStr">
        <is>
          <t>iPhone_19_D40</t>
        </is>
      </c>
      <c r="B52" t="inlineStr">
        <is>
          <t>Create or Replace (Full Update)</t>
        </is>
      </c>
      <c r="C52" t="inlineStr">
        <is>
          <t>ELECTRONIC_DEVICE_SKIN</t>
        </is>
      </c>
      <c r="D52" t="inlineStr">
        <is>
          <t>Yuckquee Compatible with iPhone 19 Mobile Skin /Wrap/Sticker for Back &amp; Camera Protective, Stratchless, Matte. D-40</t>
        </is>
      </c>
      <c r="E52" t="inlineStr">
        <is>
          <t>Yuckquee</t>
        </is>
      </c>
      <c r="J52" t="inlineStr">
        <is>
          <t>Electronics &gt; Accessories &gt; Mobile Accessories &gt; Skin Stickers (1389427031)</t>
        </is>
      </c>
      <c r="Q52" t="inlineStr">
        <is>
          <t>Yuckquee</t>
        </is>
      </c>
      <c r="S52" t="inlineStr">
        <is>
          <t>New</t>
        </is>
      </c>
      <c r="U52" t="inlineStr">
        <is>
          <t>A_GEN_STANDARD</t>
        </is>
      </c>
      <c r="AF52" t="inlineStr">
        <is>
          <t>DEFAULT</t>
        </is>
      </c>
      <c r="AG52" t="n">
        <v>20</v>
      </c>
      <c r="AK52" t="n">
        <v>249</v>
      </c>
      <c r="AL52" t="n">
        <v>499</v>
      </c>
      <c r="AU52" t="inlineStr">
        <is>
          <t>HD Quality Mobile Skin</t>
        </is>
      </c>
      <c r="AV52" t="inlineStr">
        <is>
          <t>IT'S A MOBILE SKIN; IT'S NOT A MOBILE COVER</t>
        </is>
      </c>
      <c r="AW52" t="inlineStr">
        <is>
          <t>Stratch Resistent</t>
        </is>
      </c>
      <c r="AX52" t="inlineStr">
        <is>
          <t>Premium Finish Product</t>
        </is>
      </c>
      <c r="AY52" t="inlineStr">
        <is>
          <t>iPhone 16 skin, iPhone 16 wrap, iPhone 16 sticker, matte skin for iPhone 16</t>
        </is>
      </c>
      <c r="BA52" t="inlineStr">
        <is>
          <t>iPhone 19 skin, iPhone 19 wrap, iPhone 19 sticker</t>
        </is>
      </c>
      <c r="BP52" t="inlineStr">
        <is>
          <t>Design-40</t>
        </is>
      </c>
      <c r="CX52" t="inlineStr">
        <is>
          <t>iPhone 19</t>
        </is>
      </c>
      <c r="DC52" t="n">
        <v>1</v>
      </c>
      <c r="DD52" t="inlineStr">
        <is>
          <t>Count</t>
        </is>
      </c>
      <c r="DS52" t="inlineStr">
        <is>
          <t>HSN Code</t>
        </is>
      </c>
      <c r="DT52" t="inlineStr">
        <is>
          <t>3919</t>
        </is>
      </c>
      <c r="EM52" t="inlineStr">
        <is>
          <t>Child</t>
        </is>
      </c>
      <c r="EN52" t="inlineStr">
        <is>
          <t>Variation</t>
        </is>
      </c>
      <c r="EO52" t="inlineStr">
        <is>
          <t>iPhone_19_parent_2</t>
        </is>
      </c>
      <c r="EP52" t="inlineStr">
        <is>
          <t>COLOR</t>
        </is>
      </c>
      <c r="EQ52" t="inlineStr">
        <is>
          <t>India</t>
        </is>
      </c>
      <c r="ER52" t="inlineStr">
        <is>
          <t>No Warranty</t>
        </is>
      </c>
      <c r="HZ52" t="inlineStr">
        <is>
          <t>https://i.postimg.cc/RF79y130/51-Sc07mk-QIL-SL1000.jpg</t>
        </is>
      </c>
      <c r="IA52" t="inlineStr">
        <is>
          <t>https://i.postimg.cc/13jM4Shs/Mobile-skin-quality-1.jpg</t>
        </is>
      </c>
      <c r="IB52" t="inlineStr">
        <is>
          <t>https://i.postimg.cc/bwJ3zJ5m/Mobile-skin-apply-2.jpg</t>
        </is>
      </c>
      <c r="II52" t="n">
        <v>25</v>
      </c>
      <c r="IJ52" t="inlineStr">
        <is>
          <t>Centimetres</t>
        </is>
      </c>
      <c r="IK52" t="n">
        <v>5</v>
      </c>
      <c r="IL52" t="inlineStr">
        <is>
          <t>Centimetres</t>
        </is>
      </c>
      <c r="IM52" t="n">
        <v>5</v>
      </c>
      <c r="IN52" t="inlineStr">
        <is>
          <t>Centimetres</t>
        </is>
      </c>
      <c r="IO52" t="n">
        <v>0.1</v>
      </c>
      <c r="IP52" t="inlineStr">
        <is>
          <t>Kilograms</t>
        </is>
      </c>
    </row>
    <row r="53">
      <c r="A53" t="inlineStr">
        <is>
          <t>iPhone_19_D41</t>
        </is>
      </c>
      <c r="B53" t="inlineStr">
        <is>
          <t>Create or Replace (Full Update)</t>
        </is>
      </c>
      <c r="C53" t="inlineStr">
        <is>
          <t>ELECTRONIC_DEVICE_SKIN</t>
        </is>
      </c>
      <c r="D53" t="inlineStr">
        <is>
          <t>Yuckquee Compatible with iPhone 19 Mobile Skin /Wrap/Sticker for Back &amp; Camera Protective, Stratchless, Matte. D-41</t>
        </is>
      </c>
      <c r="E53" t="inlineStr">
        <is>
          <t>Yuckquee</t>
        </is>
      </c>
      <c r="J53" t="inlineStr">
        <is>
          <t>Electronics &gt; Accessories &gt; Mobile Accessories &gt; Skin Stickers (1389427031)</t>
        </is>
      </c>
      <c r="Q53" t="inlineStr">
        <is>
          <t>Yuckquee</t>
        </is>
      </c>
      <c r="S53" t="inlineStr">
        <is>
          <t>New</t>
        </is>
      </c>
      <c r="U53" t="inlineStr">
        <is>
          <t>A_GEN_STANDARD</t>
        </is>
      </c>
      <c r="AF53" t="inlineStr">
        <is>
          <t>DEFAULT</t>
        </is>
      </c>
      <c r="AG53" t="n">
        <v>20</v>
      </c>
      <c r="AK53" t="n">
        <v>249</v>
      </c>
      <c r="AL53" t="n">
        <v>499</v>
      </c>
      <c r="AU53" t="inlineStr">
        <is>
          <t>HD Quality Mobile Skin</t>
        </is>
      </c>
      <c r="AV53" t="inlineStr">
        <is>
          <t>IT'S A MOBILE SKIN; IT'S NOT A MOBILE COVER</t>
        </is>
      </c>
      <c r="AW53" t="inlineStr">
        <is>
          <t>Stratch Resistent</t>
        </is>
      </c>
      <c r="AX53" t="inlineStr">
        <is>
          <t>Premium Finish Product</t>
        </is>
      </c>
      <c r="AY53" t="inlineStr">
        <is>
          <t>iPhone 16 skin, iPhone 16 wrap, iPhone 16 sticker, matte skin for iPhone 16</t>
        </is>
      </c>
      <c r="BA53" t="inlineStr">
        <is>
          <t>iPhone 19 skin, iPhone 19 wrap, iPhone 19 sticker</t>
        </is>
      </c>
      <c r="BP53" t="inlineStr">
        <is>
          <t>Design-41</t>
        </is>
      </c>
      <c r="CX53" t="inlineStr">
        <is>
          <t>iPhone 19</t>
        </is>
      </c>
      <c r="DC53" t="n">
        <v>1</v>
      </c>
      <c r="DD53" t="inlineStr">
        <is>
          <t>Count</t>
        </is>
      </c>
      <c r="DS53" t="inlineStr">
        <is>
          <t>HSN Code</t>
        </is>
      </c>
      <c r="DT53" t="inlineStr">
        <is>
          <t>3919</t>
        </is>
      </c>
      <c r="EM53" t="inlineStr">
        <is>
          <t>Child</t>
        </is>
      </c>
      <c r="EN53" t="inlineStr">
        <is>
          <t>Variation</t>
        </is>
      </c>
      <c r="EO53" t="inlineStr">
        <is>
          <t>iPhone_19_parent_2</t>
        </is>
      </c>
      <c r="EP53" t="inlineStr">
        <is>
          <t>COLOR</t>
        </is>
      </c>
      <c r="EQ53" t="inlineStr">
        <is>
          <t>India</t>
        </is>
      </c>
      <c r="ER53" t="inlineStr">
        <is>
          <t>No Warranty</t>
        </is>
      </c>
      <c r="HZ53" t="inlineStr">
        <is>
          <t>https://i.postimg.cc/RF79y130/51-Sc07mk-QIL-SL1000.jpg</t>
        </is>
      </c>
      <c r="IA53" t="inlineStr">
        <is>
          <t>https://i.postimg.cc/13jM4Shs/Mobile-skin-quality-1.jpg</t>
        </is>
      </c>
      <c r="IB53" t="inlineStr">
        <is>
          <t>https://i.postimg.cc/bwJ3zJ5m/Mobile-skin-apply-2.jpg</t>
        </is>
      </c>
      <c r="II53" t="n">
        <v>25</v>
      </c>
      <c r="IJ53" t="inlineStr">
        <is>
          <t>Centimetres</t>
        </is>
      </c>
      <c r="IK53" t="n">
        <v>5</v>
      </c>
      <c r="IL53" t="inlineStr">
        <is>
          <t>Centimetres</t>
        </is>
      </c>
      <c r="IM53" t="n">
        <v>5</v>
      </c>
      <c r="IN53" t="inlineStr">
        <is>
          <t>Centimetres</t>
        </is>
      </c>
      <c r="IO53" t="n">
        <v>0.1</v>
      </c>
      <c r="IP53" t="inlineStr">
        <is>
          <t>Kilograms</t>
        </is>
      </c>
    </row>
    <row r="54">
      <c r="A54" t="inlineStr">
        <is>
          <t>iPhone_19_D42</t>
        </is>
      </c>
      <c r="B54" t="inlineStr">
        <is>
          <t>Create or Replace (Full Update)</t>
        </is>
      </c>
      <c r="C54" t="inlineStr">
        <is>
          <t>ELECTRONIC_DEVICE_SKIN</t>
        </is>
      </c>
      <c r="D54" t="inlineStr">
        <is>
          <t>Yuckquee Compatible with iPhone 19 Mobile Skin /Wrap/Sticker for Back &amp; Camera Protective, Stratchless, Matte. D-42</t>
        </is>
      </c>
      <c r="E54" t="inlineStr">
        <is>
          <t>Yuckquee</t>
        </is>
      </c>
      <c r="J54" t="inlineStr">
        <is>
          <t>Electronics &gt; Accessories &gt; Mobile Accessories &gt; Skin Stickers (1389427031)</t>
        </is>
      </c>
      <c r="Q54" t="inlineStr">
        <is>
          <t>Yuckquee</t>
        </is>
      </c>
      <c r="S54" t="inlineStr">
        <is>
          <t>New</t>
        </is>
      </c>
      <c r="U54" t="inlineStr">
        <is>
          <t>A_GEN_STANDARD</t>
        </is>
      </c>
      <c r="AF54" t="inlineStr">
        <is>
          <t>DEFAULT</t>
        </is>
      </c>
      <c r="AG54" t="n">
        <v>20</v>
      </c>
      <c r="AK54" t="n">
        <v>249</v>
      </c>
      <c r="AL54" t="n">
        <v>499</v>
      </c>
      <c r="AU54" t="inlineStr">
        <is>
          <t>HD Quality Mobile Skin</t>
        </is>
      </c>
      <c r="AV54" t="inlineStr">
        <is>
          <t>IT'S A MOBILE SKIN; IT'S NOT A MOBILE COVER</t>
        </is>
      </c>
      <c r="AW54" t="inlineStr">
        <is>
          <t>Stratch Resistent</t>
        </is>
      </c>
      <c r="AX54" t="inlineStr">
        <is>
          <t>Premium Finish Product</t>
        </is>
      </c>
      <c r="AY54" t="inlineStr">
        <is>
          <t>iPhone 16 skin, iPhone 16 wrap, iPhone 16 sticker, matte skin for iPhone 16</t>
        </is>
      </c>
      <c r="BA54" t="inlineStr">
        <is>
          <t>iPhone 19 skin, iPhone 19 wrap, iPhone 19 sticker</t>
        </is>
      </c>
      <c r="BP54" t="inlineStr">
        <is>
          <t>Design-42</t>
        </is>
      </c>
      <c r="CX54" t="inlineStr">
        <is>
          <t>iPhone 19</t>
        </is>
      </c>
      <c r="DC54" t="n">
        <v>1</v>
      </c>
      <c r="DD54" t="inlineStr">
        <is>
          <t>Count</t>
        </is>
      </c>
      <c r="DS54" t="inlineStr">
        <is>
          <t>HSN Code</t>
        </is>
      </c>
      <c r="DT54" t="inlineStr">
        <is>
          <t>3919</t>
        </is>
      </c>
      <c r="EM54" t="inlineStr">
        <is>
          <t>Child</t>
        </is>
      </c>
      <c r="EN54" t="inlineStr">
        <is>
          <t>Variation</t>
        </is>
      </c>
      <c r="EO54" t="inlineStr">
        <is>
          <t>iPhone_19_parent_2</t>
        </is>
      </c>
      <c r="EP54" t="inlineStr">
        <is>
          <t>COLOR</t>
        </is>
      </c>
      <c r="EQ54" t="inlineStr">
        <is>
          <t>India</t>
        </is>
      </c>
      <c r="ER54" t="inlineStr">
        <is>
          <t>No Warranty</t>
        </is>
      </c>
      <c r="HZ54" t="inlineStr">
        <is>
          <t>https://i.postimg.cc/RF79y130/51-Sc07mk-QIL-SL1000.jpg</t>
        </is>
      </c>
      <c r="IA54" t="inlineStr">
        <is>
          <t>https://i.postimg.cc/13jM4Shs/Mobile-skin-quality-1.jpg</t>
        </is>
      </c>
      <c r="IB54" t="inlineStr">
        <is>
          <t>https://i.postimg.cc/bwJ3zJ5m/Mobile-skin-apply-2.jpg</t>
        </is>
      </c>
      <c r="II54" t="n">
        <v>25</v>
      </c>
      <c r="IJ54" t="inlineStr">
        <is>
          <t>Centimetres</t>
        </is>
      </c>
      <c r="IK54" t="n">
        <v>5</v>
      </c>
      <c r="IL54" t="inlineStr">
        <is>
          <t>Centimetres</t>
        </is>
      </c>
      <c r="IM54" t="n">
        <v>5</v>
      </c>
      <c r="IN54" t="inlineStr">
        <is>
          <t>Centimetres</t>
        </is>
      </c>
      <c r="IO54" t="n">
        <v>0.1</v>
      </c>
      <c r="IP54" t="inlineStr">
        <is>
          <t>Kilograms</t>
        </is>
      </c>
    </row>
    <row r="55">
      <c r="A55" t="inlineStr">
        <is>
          <t>iPhone_19_D43</t>
        </is>
      </c>
      <c r="B55" t="inlineStr">
        <is>
          <t>Create or Replace (Full Update)</t>
        </is>
      </c>
      <c r="C55" t="inlineStr">
        <is>
          <t>ELECTRONIC_DEVICE_SKIN</t>
        </is>
      </c>
      <c r="D55" t="inlineStr">
        <is>
          <t>Yuckquee Compatible with iPhone 19 Mobile Skin /Wrap/Sticker for Back &amp; Camera Protective, Stratchless, Matte. D-43</t>
        </is>
      </c>
      <c r="E55" t="inlineStr">
        <is>
          <t>Yuckquee</t>
        </is>
      </c>
      <c r="J55" t="inlineStr">
        <is>
          <t>Electronics &gt; Accessories &gt; Mobile Accessories &gt; Skin Stickers (1389427031)</t>
        </is>
      </c>
      <c r="Q55" t="inlineStr">
        <is>
          <t>Yuckquee</t>
        </is>
      </c>
      <c r="S55" t="inlineStr">
        <is>
          <t>New</t>
        </is>
      </c>
      <c r="U55" t="inlineStr">
        <is>
          <t>A_GEN_STANDARD</t>
        </is>
      </c>
      <c r="AF55" t="inlineStr">
        <is>
          <t>DEFAULT</t>
        </is>
      </c>
      <c r="AG55" t="n">
        <v>20</v>
      </c>
      <c r="AK55" t="n">
        <v>249</v>
      </c>
      <c r="AL55" t="n">
        <v>499</v>
      </c>
      <c r="AU55" t="inlineStr">
        <is>
          <t>HD Quality Mobile Skin</t>
        </is>
      </c>
      <c r="AV55" t="inlineStr">
        <is>
          <t>IT'S A MOBILE SKIN; IT'S NOT A MOBILE COVER</t>
        </is>
      </c>
      <c r="AW55" t="inlineStr">
        <is>
          <t>Stratch Resistent</t>
        </is>
      </c>
      <c r="AX55" t="inlineStr">
        <is>
          <t>Premium Finish Product</t>
        </is>
      </c>
      <c r="AY55" t="inlineStr">
        <is>
          <t>iPhone 16 skin, iPhone 16 wrap, iPhone 16 sticker, matte skin for iPhone 16</t>
        </is>
      </c>
      <c r="BA55" t="inlineStr">
        <is>
          <t>iPhone 19 skin, iPhone 19 wrap, iPhone 19 sticker</t>
        </is>
      </c>
      <c r="BP55" t="inlineStr">
        <is>
          <t>Design-43</t>
        </is>
      </c>
      <c r="CX55" t="inlineStr">
        <is>
          <t>iPhone 19</t>
        </is>
      </c>
      <c r="DC55" t="n">
        <v>1</v>
      </c>
      <c r="DD55" t="inlineStr">
        <is>
          <t>Count</t>
        </is>
      </c>
      <c r="DS55" t="inlineStr">
        <is>
          <t>HSN Code</t>
        </is>
      </c>
      <c r="DT55" t="inlineStr">
        <is>
          <t>3919</t>
        </is>
      </c>
      <c r="EM55" t="inlineStr">
        <is>
          <t>Child</t>
        </is>
      </c>
      <c r="EN55" t="inlineStr">
        <is>
          <t>Variation</t>
        </is>
      </c>
      <c r="EO55" t="inlineStr">
        <is>
          <t>iPhone_19_parent_2</t>
        </is>
      </c>
      <c r="EP55" t="inlineStr">
        <is>
          <t>COLOR</t>
        </is>
      </c>
      <c r="EQ55" t="inlineStr">
        <is>
          <t>India</t>
        </is>
      </c>
      <c r="ER55" t="inlineStr">
        <is>
          <t>No Warranty</t>
        </is>
      </c>
      <c r="HZ55" t="inlineStr">
        <is>
          <t>https://i.postimg.cc/RF79y130/51-Sc07mk-QIL-SL1000.jpg</t>
        </is>
      </c>
      <c r="IA55" t="inlineStr">
        <is>
          <t>https://i.postimg.cc/13jM4Shs/Mobile-skin-quality-1.jpg</t>
        </is>
      </c>
      <c r="IB55" t="inlineStr">
        <is>
          <t>https://i.postimg.cc/bwJ3zJ5m/Mobile-skin-apply-2.jpg</t>
        </is>
      </c>
      <c r="II55" t="n">
        <v>25</v>
      </c>
      <c r="IJ55" t="inlineStr">
        <is>
          <t>Centimetres</t>
        </is>
      </c>
      <c r="IK55" t="n">
        <v>5</v>
      </c>
      <c r="IL55" t="inlineStr">
        <is>
          <t>Centimetres</t>
        </is>
      </c>
      <c r="IM55" t="n">
        <v>5</v>
      </c>
      <c r="IN55" t="inlineStr">
        <is>
          <t>Centimetres</t>
        </is>
      </c>
      <c r="IO55" t="n">
        <v>0.1</v>
      </c>
      <c r="IP55" t="inlineStr">
        <is>
          <t>Kilograms</t>
        </is>
      </c>
    </row>
    <row r="56">
      <c r="A56" t="inlineStr">
        <is>
          <t>iPhone_19_D44</t>
        </is>
      </c>
      <c r="B56" t="inlineStr">
        <is>
          <t>Create or Replace (Full Update)</t>
        </is>
      </c>
      <c r="C56" t="inlineStr">
        <is>
          <t>ELECTRONIC_DEVICE_SKIN</t>
        </is>
      </c>
      <c r="D56" t="inlineStr">
        <is>
          <t>Yuckquee Compatible with iPhone 19 Mobile Skin /Wrap/Sticker for Back &amp; Camera Protective, Stratchless, Matte. D-44</t>
        </is>
      </c>
      <c r="E56" t="inlineStr">
        <is>
          <t>Yuckquee</t>
        </is>
      </c>
      <c r="J56" t="inlineStr">
        <is>
          <t>Electronics &gt; Accessories &gt; Mobile Accessories &gt; Skin Stickers (1389427031)</t>
        </is>
      </c>
      <c r="Q56" t="inlineStr">
        <is>
          <t>Yuckquee</t>
        </is>
      </c>
      <c r="S56" t="inlineStr">
        <is>
          <t>New</t>
        </is>
      </c>
      <c r="U56" t="inlineStr">
        <is>
          <t>A_GEN_STANDARD</t>
        </is>
      </c>
      <c r="AF56" t="inlineStr">
        <is>
          <t>DEFAULT</t>
        </is>
      </c>
      <c r="AG56" t="n">
        <v>20</v>
      </c>
      <c r="AK56" t="n">
        <v>249</v>
      </c>
      <c r="AL56" t="n">
        <v>499</v>
      </c>
      <c r="AU56" t="inlineStr">
        <is>
          <t>HD Quality Mobile Skin</t>
        </is>
      </c>
      <c r="AV56" t="inlineStr">
        <is>
          <t>IT'S A MOBILE SKIN; IT'S NOT A MOBILE COVER</t>
        </is>
      </c>
      <c r="AW56" t="inlineStr">
        <is>
          <t>Stratch Resistent</t>
        </is>
      </c>
      <c r="AX56" t="inlineStr">
        <is>
          <t>Premium Finish Product</t>
        </is>
      </c>
      <c r="AY56" t="inlineStr">
        <is>
          <t>iPhone 16 skin, iPhone 16 wrap, iPhone 16 sticker, matte skin for iPhone 16</t>
        </is>
      </c>
      <c r="BA56" t="inlineStr">
        <is>
          <t>iPhone 19 skin, iPhone 19 wrap, iPhone 19 sticker</t>
        </is>
      </c>
      <c r="BP56" t="inlineStr">
        <is>
          <t>Design-44</t>
        </is>
      </c>
      <c r="CX56" t="inlineStr">
        <is>
          <t>iPhone 19</t>
        </is>
      </c>
      <c r="DC56" t="n">
        <v>1</v>
      </c>
      <c r="DD56" t="inlineStr">
        <is>
          <t>Count</t>
        </is>
      </c>
      <c r="DS56" t="inlineStr">
        <is>
          <t>HSN Code</t>
        </is>
      </c>
      <c r="DT56" t="inlineStr">
        <is>
          <t>3919</t>
        </is>
      </c>
      <c r="EM56" t="inlineStr">
        <is>
          <t>Child</t>
        </is>
      </c>
      <c r="EN56" t="inlineStr">
        <is>
          <t>Variation</t>
        </is>
      </c>
      <c r="EO56" t="inlineStr">
        <is>
          <t>iPhone_19_parent_2</t>
        </is>
      </c>
      <c r="EP56" t="inlineStr">
        <is>
          <t>COLOR</t>
        </is>
      </c>
      <c r="EQ56" t="inlineStr">
        <is>
          <t>India</t>
        </is>
      </c>
      <c r="ER56" t="inlineStr">
        <is>
          <t>No Warranty</t>
        </is>
      </c>
      <c r="HZ56" t="inlineStr">
        <is>
          <t>https://i.postimg.cc/RF79y130/51-Sc07mk-QIL-SL1000.jpg</t>
        </is>
      </c>
      <c r="IA56" t="inlineStr">
        <is>
          <t>https://i.postimg.cc/13jM4Shs/Mobile-skin-quality-1.jpg</t>
        </is>
      </c>
      <c r="IB56" t="inlineStr">
        <is>
          <t>https://i.postimg.cc/bwJ3zJ5m/Mobile-skin-apply-2.jpg</t>
        </is>
      </c>
      <c r="II56" t="n">
        <v>25</v>
      </c>
      <c r="IJ56" t="inlineStr">
        <is>
          <t>Centimetres</t>
        </is>
      </c>
      <c r="IK56" t="n">
        <v>5</v>
      </c>
      <c r="IL56" t="inlineStr">
        <is>
          <t>Centimetres</t>
        </is>
      </c>
      <c r="IM56" t="n">
        <v>5</v>
      </c>
      <c r="IN56" t="inlineStr">
        <is>
          <t>Centimetres</t>
        </is>
      </c>
      <c r="IO56" t="n">
        <v>0.1</v>
      </c>
      <c r="IP56" t="inlineStr">
        <is>
          <t>Kilograms</t>
        </is>
      </c>
    </row>
    <row r="57">
      <c r="A57" t="inlineStr">
        <is>
          <t>iPhone_19_D45</t>
        </is>
      </c>
      <c r="B57" t="inlineStr">
        <is>
          <t>Create or Replace (Full Update)</t>
        </is>
      </c>
      <c r="C57" t="inlineStr">
        <is>
          <t>ELECTRONIC_DEVICE_SKIN</t>
        </is>
      </c>
      <c r="D57" t="inlineStr">
        <is>
          <t>Yuckquee Compatible with iPhone 19 Mobile Skin /Wrap/Sticker for Back &amp; Camera Protective, Stratchless, Matte. D-45</t>
        </is>
      </c>
      <c r="E57" t="inlineStr">
        <is>
          <t>Yuckquee</t>
        </is>
      </c>
      <c r="J57" t="inlineStr">
        <is>
          <t>Electronics &gt; Accessories &gt; Mobile Accessories &gt; Skin Stickers (1389427031)</t>
        </is>
      </c>
      <c r="Q57" t="inlineStr">
        <is>
          <t>Yuckquee</t>
        </is>
      </c>
      <c r="S57" t="inlineStr">
        <is>
          <t>New</t>
        </is>
      </c>
      <c r="U57" t="inlineStr">
        <is>
          <t>A_GEN_STANDARD</t>
        </is>
      </c>
      <c r="AF57" t="inlineStr">
        <is>
          <t>DEFAULT</t>
        </is>
      </c>
      <c r="AG57" t="n">
        <v>20</v>
      </c>
      <c r="AK57" t="n">
        <v>249</v>
      </c>
      <c r="AL57" t="n">
        <v>499</v>
      </c>
      <c r="AU57" t="inlineStr">
        <is>
          <t>HD Quality Mobile Skin</t>
        </is>
      </c>
      <c r="AV57" t="inlineStr">
        <is>
          <t>IT'S A MOBILE SKIN; IT'S NOT A MOBILE COVER</t>
        </is>
      </c>
      <c r="AW57" t="inlineStr">
        <is>
          <t>Stratch Resistent</t>
        </is>
      </c>
      <c r="AX57" t="inlineStr">
        <is>
          <t>Premium Finish Product</t>
        </is>
      </c>
      <c r="AY57" t="inlineStr">
        <is>
          <t>iPhone 16 skin, iPhone 16 wrap, iPhone 16 sticker, matte skin for iPhone 16</t>
        </is>
      </c>
      <c r="BA57" t="inlineStr">
        <is>
          <t>iPhone 19 skin, iPhone 19 wrap, iPhone 19 sticker</t>
        </is>
      </c>
      <c r="BP57" t="inlineStr">
        <is>
          <t>Design-45</t>
        </is>
      </c>
      <c r="CX57" t="inlineStr">
        <is>
          <t>iPhone 19</t>
        </is>
      </c>
      <c r="DC57" t="n">
        <v>1</v>
      </c>
      <c r="DD57" t="inlineStr">
        <is>
          <t>Count</t>
        </is>
      </c>
      <c r="DS57" t="inlineStr">
        <is>
          <t>HSN Code</t>
        </is>
      </c>
      <c r="DT57" t="inlineStr">
        <is>
          <t>3919</t>
        </is>
      </c>
      <c r="EM57" t="inlineStr">
        <is>
          <t>Child</t>
        </is>
      </c>
      <c r="EN57" t="inlineStr">
        <is>
          <t>Variation</t>
        </is>
      </c>
      <c r="EO57" t="inlineStr">
        <is>
          <t>iPhone_19_parent_2</t>
        </is>
      </c>
      <c r="EP57" t="inlineStr">
        <is>
          <t>COLOR</t>
        </is>
      </c>
      <c r="EQ57" t="inlineStr">
        <is>
          <t>India</t>
        </is>
      </c>
      <c r="ER57" t="inlineStr">
        <is>
          <t>No Warranty</t>
        </is>
      </c>
      <c r="HZ57" t="inlineStr">
        <is>
          <t>https://i.postimg.cc/RF79y130/51-Sc07mk-QIL-SL1000.jpg</t>
        </is>
      </c>
      <c r="IA57" t="inlineStr">
        <is>
          <t>https://i.postimg.cc/13jM4Shs/Mobile-skin-quality-1.jpg</t>
        </is>
      </c>
      <c r="IB57" t="inlineStr">
        <is>
          <t>https://i.postimg.cc/bwJ3zJ5m/Mobile-skin-apply-2.jpg</t>
        </is>
      </c>
      <c r="II57" t="n">
        <v>25</v>
      </c>
      <c r="IJ57" t="inlineStr">
        <is>
          <t>Centimetres</t>
        </is>
      </c>
      <c r="IK57" t="n">
        <v>5</v>
      </c>
      <c r="IL57" t="inlineStr">
        <is>
          <t>Centimetres</t>
        </is>
      </c>
      <c r="IM57" t="n">
        <v>5</v>
      </c>
      <c r="IN57" t="inlineStr">
        <is>
          <t>Centimetres</t>
        </is>
      </c>
      <c r="IO57" t="n">
        <v>0.1</v>
      </c>
      <c r="IP57" t="inlineStr">
        <is>
          <t>Kilograms</t>
        </is>
      </c>
    </row>
    <row r="58">
      <c r="A58" t="inlineStr">
        <is>
          <t>iPhone_19_D46</t>
        </is>
      </c>
      <c r="B58" t="inlineStr">
        <is>
          <t>Create or Replace (Full Update)</t>
        </is>
      </c>
      <c r="C58" t="inlineStr">
        <is>
          <t>ELECTRONIC_DEVICE_SKIN</t>
        </is>
      </c>
      <c r="D58" t="inlineStr">
        <is>
          <t>Yuckquee Compatible with iPhone 19 Mobile Skin /Wrap/Sticker for Back &amp; Camera Protective, Stratchless, Matte. D-46</t>
        </is>
      </c>
      <c r="E58" t="inlineStr">
        <is>
          <t>Yuckquee</t>
        </is>
      </c>
      <c r="J58" t="inlineStr">
        <is>
          <t>Electronics &gt; Accessories &gt; Mobile Accessories &gt; Skin Stickers (1389427031)</t>
        </is>
      </c>
      <c r="Q58" t="inlineStr">
        <is>
          <t>Yuckquee</t>
        </is>
      </c>
      <c r="S58" t="inlineStr">
        <is>
          <t>New</t>
        </is>
      </c>
      <c r="U58" t="inlineStr">
        <is>
          <t>A_GEN_STANDARD</t>
        </is>
      </c>
      <c r="AF58" t="inlineStr">
        <is>
          <t>DEFAULT</t>
        </is>
      </c>
      <c r="AG58" t="n">
        <v>20</v>
      </c>
      <c r="AK58" t="n">
        <v>249</v>
      </c>
      <c r="AL58" t="n">
        <v>499</v>
      </c>
      <c r="AU58" t="inlineStr">
        <is>
          <t>HD Quality Mobile Skin</t>
        </is>
      </c>
      <c r="AV58" t="inlineStr">
        <is>
          <t>IT'S A MOBILE SKIN; IT'S NOT A MOBILE COVER</t>
        </is>
      </c>
      <c r="AW58" t="inlineStr">
        <is>
          <t>Stratch Resistent</t>
        </is>
      </c>
      <c r="AX58" t="inlineStr">
        <is>
          <t>Premium Finish Product</t>
        </is>
      </c>
      <c r="AY58" t="inlineStr">
        <is>
          <t>iPhone 16 skin, iPhone 16 wrap, iPhone 16 sticker, matte skin for iPhone 16</t>
        </is>
      </c>
      <c r="BA58" t="inlineStr">
        <is>
          <t>iPhone 19 skin, iPhone 19 wrap, iPhone 19 sticker</t>
        </is>
      </c>
      <c r="BP58" t="inlineStr">
        <is>
          <t>Design-46</t>
        </is>
      </c>
      <c r="CX58" t="inlineStr">
        <is>
          <t>iPhone 19</t>
        </is>
      </c>
      <c r="DC58" t="n">
        <v>1</v>
      </c>
      <c r="DD58" t="inlineStr">
        <is>
          <t>Count</t>
        </is>
      </c>
      <c r="DS58" t="inlineStr">
        <is>
          <t>HSN Code</t>
        </is>
      </c>
      <c r="DT58" t="inlineStr">
        <is>
          <t>3919</t>
        </is>
      </c>
      <c r="EM58" t="inlineStr">
        <is>
          <t>Child</t>
        </is>
      </c>
      <c r="EN58" t="inlineStr">
        <is>
          <t>Variation</t>
        </is>
      </c>
      <c r="EO58" t="inlineStr">
        <is>
          <t>iPhone_19_parent_2</t>
        </is>
      </c>
      <c r="EP58" t="inlineStr">
        <is>
          <t>COLOR</t>
        </is>
      </c>
      <c r="EQ58" t="inlineStr">
        <is>
          <t>India</t>
        </is>
      </c>
      <c r="ER58" t="inlineStr">
        <is>
          <t>No Warranty</t>
        </is>
      </c>
      <c r="HZ58" t="inlineStr">
        <is>
          <t>https://i.postimg.cc/RF79y130/51-Sc07mk-QIL-SL1000.jpg</t>
        </is>
      </c>
      <c r="IA58" t="inlineStr">
        <is>
          <t>https://i.postimg.cc/13jM4Shs/Mobile-skin-quality-1.jpg</t>
        </is>
      </c>
      <c r="IB58" t="inlineStr">
        <is>
          <t>https://i.postimg.cc/bwJ3zJ5m/Mobile-skin-apply-2.jpg</t>
        </is>
      </c>
      <c r="II58" t="n">
        <v>25</v>
      </c>
      <c r="IJ58" t="inlineStr">
        <is>
          <t>Centimetres</t>
        </is>
      </c>
      <c r="IK58" t="n">
        <v>5</v>
      </c>
      <c r="IL58" t="inlineStr">
        <is>
          <t>Centimetres</t>
        </is>
      </c>
      <c r="IM58" t="n">
        <v>5</v>
      </c>
      <c r="IN58" t="inlineStr">
        <is>
          <t>Centimetres</t>
        </is>
      </c>
      <c r="IO58" t="n">
        <v>0.1</v>
      </c>
      <c r="IP58" t="inlineStr">
        <is>
          <t>Kilograms</t>
        </is>
      </c>
    </row>
    <row r="59">
      <c r="A59" t="inlineStr">
        <is>
          <t>iPhone_19_D47</t>
        </is>
      </c>
      <c r="B59" t="inlineStr">
        <is>
          <t>Create or Replace (Full Update)</t>
        </is>
      </c>
      <c r="C59" t="inlineStr">
        <is>
          <t>ELECTRONIC_DEVICE_SKIN</t>
        </is>
      </c>
      <c r="D59" t="inlineStr">
        <is>
          <t>Yuckquee Compatible with iPhone 19 Mobile Skin /Wrap/Sticker for Back &amp; Camera Protective, Stratchless, Matte. D-47</t>
        </is>
      </c>
      <c r="E59" t="inlineStr">
        <is>
          <t>Yuckquee</t>
        </is>
      </c>
      <c r="J59" t="inlineStr">
        <is>
          <t>Electronics &gt; Accessories &gt; Mobile Accessories &gt; Skin Stickers (1389427031)</t>
        </is>
      </c>
      <c r="Q59" t="inlineStr">
        <is>
          <t>Yuckquee</t>
        </is>
      </c>
      <c r="S59" t="inlineStr">
        <is>
          <t>New</t>
        </is>
      </c>
      <c r="U59" t="inlineStr">
        <is>
          <t>A_GEN_STANDARD</t>
        </is>
      </c>
      <c r="AF59" t="inlineStr">
        <is>
          <t>DEFAULT</t>
        </is>
      </c>
      <c r="AG59" t="n">
        <v>20</v>
      </c>
      <c r="AK59" t="n">
        <v>249</v>
      </c>
      <c r="AL59" t="n">
        <v>499</v>
      </c>
      <c r="AU59" t="inlineStr">
        <is>
          <t>HD Quality Mobile Skin</t>
        </is>
      </c>
      <c r="AV59" t="inlineStr">
        <is>
          <t>IT'S A MOBILE SKIN; IT'S NOT A MOBILE COVER</t>
        </is>
      </c>
      <c r="AW59" t="inlineStr">
        <is>
          <t>Stratch Resistent</t>
        </is>
      </c>
      <c r="AX59" t="inlineStr">
        <is>
          <t>Premium Finish Product</t>
        </is>
      </c>
      <c r="AY59" t="inlineStr">
        <is>
          <t>iPhone 16 skin, iPhone 16 wrap, iPhone 16 sticker, matte skin for iPhone 16</t>
        </is>
      </c>
      <c r="BA59" t="inlineStr">
        <is>
          <t>iPhone 19 skin, iPhone 19 wrap, iPhone 19 sticker</t>
        </is>
      </c>
      <c r="BP59" t="inlineStr">
        <is>
          <t>Design-47</t>
        </is>
      </c>
      <c r="CX59" t="inlineStr">
        <is>
          <t>iPhone 19</t>
        </is>
      </c>
      <c r="DC59" t="n">
        <v>1</v>
      </c>
      <c r="DD59" t="inlineStr">
        <is>
          <t>Count</t>
        </is>
      </c>
      <c r="DS59" t="inlineStr">
        <is>
          <t>HSN Code</t>
        </is>
      </c>
      <c r="DT59" t="inlineStr">
        <is>
          <t>3919</t>
        </is>
      </c>
      <c r="EM59" t="inlineStr">
        <is>
          <t>Child</t>
        </is>
      </c>
      <c r="EN59" t="inlineStr">
        <is>
          <t>Variation</t>
        </is>
      </c>
      <c r="EO59" t="inlineStr">
        <is>
          <t>iPhone_19_parent_2</t>
        </is>
      </c>
      <c r="EP59" t="inlineStr">
        <is>
          <t>COLOR</t>
        </is>
      </c>
      <c r="EQ59" t="inlineStr">
        <is>
          <t>India</t>
        </is>
      </c>
      <c r="ER59" t="inlineStr">
        <is>
          <t>No Warranty</t>
        </is>
      </c>
      <c r="HZ59" t="inlineStr">
        <is>
          <t>https://i.postimg.cc/RF79y130/51-Sc07mk-QIL-SL1000.jpg</t>
        </is>
      </c>
      <c r="IA59" t="inlineStr">
        <is>
          <t>https://i.postimg.cc/13jM4Shs/Mobile-skin-quality-1.jpg</t>
        </is>
      </c>
      <c r="IB59" t="inlineStr">
        <is>
          <t>https://i.postimg.cc/bwJ3zJ5m/Mobile-skin-apply-2.jpg</t>
        </is>
      </c>
      <c r="II59" t="n">
        <v>25</v>
      </c>
      <c r="IJ59" t="inlineStr">
        <is>
          <t>Centimetres</t>
        </is>
      </c>
      <c r="IK59" t="n">
        <v>5</v>
      </c>
      <c r="IL59" t="inlineStr">
        <is>
          <t>Centimetres</t>
        </is>
      </c>
      <c r="IM59" t="n">
        <v>5</v>
      </c>
      <c r="IN59" t="inlineStr">
        <is>
          <t>Centimetres</t>
        </is>
      </c>
      <c r="IO59" t="n">
        <v>0.1</v>
      </c>
      <c r="IP59" t="inlineStr">
        <is>
          <t>Kilograms</t>
        </is>
      </c>
    </row>
    <row r="60">
      <c r="A60" t="inlineStr">
        <is>
          <t>iPhone_19_D48</t>
        </is>
      </c>
      <c r="B60" t="inlineStr">
        <is>
          <t>Create or Replace (Full Update)</t>
        </is>
      </c>
      <c r="C60" t="inlineStr">
        <is>
          <t>ELECTRONIC_DEVICE_SKIN</t>
        </is>
      </c>
      <c r="D60" t="inlineStr">
        <is>
          <t>Yuckquee Compatible with iPhone 19 Mobile Skin /Wrap/Sticker for Back &amp; Camera Protective, Stratchless, Matte. D-48</t>
        </is>
      </c>
      <c r="E60" t="inlineStr">
        <is>
          <t>Yuckquee</t>
        </is>
      </c>
      <c r="J60" t="inlineStr">
        <is>
          <t>Electronics &gt; Accessories &gt; Mobile Accessories &gt; Skin Stickers (1389427031)</t>
        </is>
      </c>
      <c r="Q60" t="inlineStr">
        <is>
          <t>Yuckquee</t>
        </is>
      </c>
      <c r="S60" t="inlineStr">
        <is>
          <t>New</t>
        </is>
      </c>
      <c r="U60" t="inlineStr">
        <is>
          <t>A_GEN_STANDARD</t>
        </is>
      </c>
      <c r="AF60" t="inlineStr">
        <is>
          <t>DEFAULT</t>
        </is>
      </c>
      <c r="AG60" t="n">
        <v>20</v>
      </c>
      <c r="AK60" t="n">
        <v>249</v>
      </c>
      <c r="AL60" t="n">
        <v>499</v>
      </c>
      <c r="AU60" t="inlineStr">
        <is>
          <t>HD Quality Mobile Skin</t>
        </is>
      </c>
      <c r="AV60" t="inlineStr">
        <is>
          <t>IT'S A MOBILE SKIN; IT'S NOT A MOBILE COVER</t>
        </is>
      </c>
      <c r="AW60" t="inlineStr">
        <is>
          <t>Stratch Resistent</t>
        </is>
      </c>
      <c r="AX60" t="inlineStr">
        <is>
          <t>Premium Finish Product</t>
        </is>
      </c>
      <c r="AY60" t="inlineStr">
        <is>
          <t>iPhone 16 skin, iPhone 16 wrap, iPhone 16 sticker, matte skin for iPhone 16</t>
        </is>
      </c>
      <c r="BA60" t="inlineStr">
        <is>
          <t>iPhone 19 skin, iPhone 19 wrap, iPhone 19 sticker</t>
        </is>
      </c>
      <c r="BP60" t="inlineStr">
        <is>
          <t>Design-48</t>
        </is>
      </c>
      <c r="CX60" t="inlineStr">
        <is>
          <t>iPhone 19</t>
        </is>
      </c>
      <c r="DC60" t="n">
        <v>1</v>
      </c>
      <c r="DD60" t="inlineStr">
        <is>
          <t>Count</t>
        </is>
      </c>
      <c r="DS60" t="inlineStr">
        <is>
          <t>HSN Code</t>
        </is>
      </c>
      <c r="DT60" t="inlineStr">
        <is>
          <t>3919</t>
        </is>
      </c>
      <c r="EM60" t="inlineStr">
        <is>
          <t>Child</t>
        </is>
      </c>
      <c r="EN60" t="inlineStr">
        <is>
          <t>Variation</t>
        </is>
      </c>
      <c r="EO60" t="inlineStr">
        <is>
          <t>iPhone_19_parent_2</t>
        </is>
      </c>
      <c r="EP60" t="inlineStr">
        <is>
          <t>COLOR</t>
        </is>
      </c>
      <c r="EQ60" t="inlineStr">
        <is>
          <t>India</t>
        </is>
      </c>
      <c r="ER60" t="inlineStr">
        <is>
          <t>No Warranty</t>
        </is>
      </c>
      <c r="HZ60" t="inlineStr">
        <is>
          <t>https://i.postimg.cc/RF79y130/51-Sc07mk-QIL-SL1000.jpg</t>
        </is>
      </c>
      <c r="IA60" t="inlineStr">
        <is>
          <t>https://i.postimg.cc/13jM4Shs/Mobile-skin-quality-1.jpg</t>
        </is>
      </c>
      <c r="IB60" t="inlineStr">
        <is>
          <t>https://i.postimg.cc/bwJ3zJ5m/Mobile-skin-apply-2.jpg</t>
        </is>
      </c>
      <c r="II60" t="n">
        <v>25</v>
      </c>
      <c r="IJ60" t="inlineStr">
        <is>
          <t>Centimetres</t>
        </is>
      </c>
      <c r="IK60" t="n">
        <v>5</v>
      </c>
      <c r="IL60" t="inlineStr">
        <is>
          <t>Centimetres</t>
        </is>
      </c>
      <c r="IM60" t="n">
        <v>5</v>
      </c>
      <c r="IN60" t="inlineStr">
        <is>
          <t>Centimetres</t>
        </is>
      </c>
      <c r="IO60" t="n">
        <v>0.1</v>
      </c>
      <c r="IP60" t="inlineStr">
        <is>
          <t>Kilograms</t>
        </is>
      </c>
    </row>
    <row r="61">
      <c r="A61" t="inlineStr">
        <is>
          <t>iPhone_19_D49</t>
        </is>
      </c>
      <c r="B61" t="inlineStr">
        <is>
          <t>Create or Replace (Full Update)</t>
        </is>
      </c>
      <c r="C61" t="inlineStr">
        <is>
          <t>ELECTRONIC_DEVICE_SKIN</t>
        </is>
      </c>
      <c r="D61" t="inlineStr">
        <is>
          <t>Yuckquee Compatible with iPhone 19 Mobile Skin /Wrap/Sticker for Back &amp; Camera Protective, Stratchless, Matte. D-49</t>
        </is>
      </c>
      <c r="E61" t="inlineStr">
        <is>
          <t>Yuckquee</t>
        </is>
      </c>
      <c r="J61" t="inlineStr">
        <is>
          <t>Electronics &gt; Accessories &gt; Mobile Accessories &gt; Skin Stickers (1389427031)</t>
        </is>
      </c>
      <c r="Q61" t="inlineStr">
        <is>
          <t>Yuckquee</t>
        </is>
      </c>
      <c r="S61" t="inlineStr">
        <is>
          <t>New</t>
        </is>
      </c>
      <c r="U61" t="inlineStr">
        <is>
          <t>A_GEN_STANDARD</t>
        </is>
      </c>
      <c r="AF61" t="inlineStr">
        <is>
          <t>DEFAULT</t>
        </is>
      </c>
      <c r="AG61" t="n">
        <v>20</v>
      </c>
      <c r="AK61" t="n">
        <v>249</v>
      </c>
      <c r="AL61" t="n">
        <v>499</v>
      </c>
      <c r="AU61" t="inlineStr">
        <is>
          <t>HD Quality Mobile Skin</t>
        </is>
      </c>
      <c r="AV61" t="inlineStr">
        <is>
          <t>IT'S A MOBILE SKIN; IT'S NOT A MOBILE COVER</t>
        </is>
      </c>
      <c r="AW61" t="inlineStr">
        <is>
          <t>Stratch Resistent</t>
        </is>
      </c>
      <c r="AX61" t="inlineStr">
        <is>
          <t>Premium Finish Product</t>
        </is>
      </c>
      <c r="AY61" t="inlineStr">
        <is>
          <t>iPhone 16 skin, iPhone 16 wrap, iPhone 16 sticker, matte skin for iPhone 16</t>
        </is>
      </c>
      <c r="BA61" t="inlineStr">
        <is>
          <t>iPhone 19 skin, iPhone 19 wrap, iPhone 19 sticker</t>
        </is>
      </c>
      <c r="BP61" t="inlineStr">
        <is>
          <t>Design-49</t>
        </is>
      </c>
      <c r="CX61" t="inlineStr">
        <is>
          <t>iPhone 19</t>
        </is>
      </c>
      <c r="DC61" t="n">
        <v>1</v>
      </c>
      <c r="DD61" t="inlineStr">
        <is>
          <t>Count</t>
        </is>
      </c>
      <c r="DS61" t="inlineStr">
        <is>
          <t>HSN Code</t>
        </is>
      </c>
      <c r="DT61" t="inlineStr">
        <is>
          <t>3919</t>
        </is>
      </c>
      <c r="EM61" t="inlineStr">
        <is>
          <t>Child</t>
        </is>
      </c>
      <c r="EN61" t="inlineStr">
        <is>
          <t>Variation</t>
        </is>
      </c>
      <c r="EO61" t="inlineStr">
        <is>
          <t>iPhone_19_parent_3</t>
        </is>
      </c>
      <c r="EP61" t="inlineStr">
        <is>
          <t>COLOR</t>
        </is>
      </c>
      <c r="EQ61" t="inlineStr">
        <is>
          <t>India</t>
        </is>
      </c>
      <c r="ER61" t="inlineStr">
        <is>
          <t>No Warranty</t>
        </is>
      </c>
      <c r="HZ61" t="inlineStr">
        <is>
          <t>https://i.postimg.cc/RF79y130/51-Sc07mk-QIL-SL1000.jpg</t>
        </is>
      </c>
      <c r="IA61" t="inlineStr">
        <is>
          <t>https://i.postimg.cc/13jM4Shs/Mobile-skin-quality-1.jpg</t>
        </is>
      </c>
      <c r="IB61" t="inlineStr">
        <is>
          <t>https://i.postimg.cc/bwJ3zJ5m/Mobile-skin-apply-2.jpg</t>
        </is>
      </c>
      <c r="II61" t="n">
        <v>25</v>
      </c>
      <c r="IJ61" t="inlineStr">
        <is>
          <t>Centimetres</t>
        </is>
      </c>
      <c r="IK61" t="n">
        <v>5</v>
      </c>
      <c r="IL61" t="inlineStr">
        <is>
          <t>Centimetres</t>
        </is>
      </c>
      <c r="IM61" t="n">
        <v>5</v>
      </c>
      <c r="IN61" t="inlineStr">
        <is>
          <t>Centimetres</t>
        </is>
      </c>
      <c r="IO61" t="n">
        <v>0.1</v>
      </c>
      <c r="IP61" t="inlineStr">
        <is>
          <t>Kilograms</t>
        </is>
      </c>
    </row>
    <row r="62">
      <c r="A62" t="inlineStr">
        <is>
          <t>iPhone_19_D50</t>
        </is>
      </c>
      <c r="B62" t="inlineStr">
        <is>
          <t>Create or Replace (Full Update)</t>
        </is>
      </c>
      <c r="C62" t="inlineStr">
        <is>
          <t>ELECTRONIC_DEVICE_SKIN</t>
        </is>
      </c>
      <c r="D62" t="inlineStr">
        <is>
          <t>Yuckquee Compatible with iPhone 19 Mobile Skin /Wrap/Sticker for Back &amp; Camera Protective, Stratchless, Matte. D-50</t>
        </is>
      </c>
      <c r="E62" t="inlineStr">
        <is>
          <t>Yuckquee</t>
        </is>
      </c>
      <c r="J62" t="inlineStr">
        <is>
          <t>Electronics &gt; Accessories &gt; Mobile Accessories &gt; Skin Stickers (1389427031)</t>
        </is>
      </c>
      <c r="Q62" t="inlineStr">
        <is>
          <t>Yuckquee</t>
        </is>
      </c>
      <c r="S62" t="inlineStr">
        <is>
          <t>New</t>
        </is>
      </c>
      <c r="U62" t="inlineStr">
        <is>
          <t>A_GEN_STANDARD</t>
        </is>
      </c>
      <c r="AF62" t="inlineStr">
        <is>
          <t>DEFAULT</t>
        </is>
      </c>
      <c r="AG62" t="n">
        <v>20</v>
      </c>
      <c r="AK62" t="n">
        <v>249</v>
      </c>
      <c r="AL62" t="n">
        <v>499</v>
      </c>
      <c r="AU62" t="inlineStr">
        <is>
          <t>HD Quality Mobile Skin</t>
        </is>
      </c>
      <c r="AV62" t="inlineStr">
        <is>
          <t>IT'S A MOBILE SKIN; IT'S NOT A MOBILE COVER</t>
        </is>
      </c>
      <c r="AW62" t="inlineStr">
        <is>
          <t>Stratch Resistent</t>
        </is>
      </c>
      <c r="AX62" t="inlineStr">
        <is>
          <t>Premium Finish Product</t>
        </is>
      </c>
      <c r="AY62" t="inlineStr">
        <is>
          <t>iPhone 16 skin, iPhone 16 wrap, iPhone 16 sticker, matte skin for iPhone 16</t>
        </is>
      </c>
      <c r="BA62" t="inlineStr">
        <is>
          <t>iPhone 19 skin, iPhone 19 wrap, iPhone 19 sticker</t>
        </is>
      </c>
      <c r="BP62" t="inlineStr">
        <is>
          <t>Design-50</t>
        </is>
      </c>
      <c r="CX62" t="inlineStr">
        <is>
          <t>iPhone 19</t>
        </is>
      </c>
      <c r="DC62" t="n">
        <v>1</v>
      </c>
      <c r="DD62" t="inlineStr">
        <is>
          <t>Count</t>
        </is>
      </c>
      <c r="DS62" t="inlineStr">
        <is>
          <t>HSN Code</t>
        </is>
      </c>
      <c r="DT62" t="inlineStr">
        <is>
          <t>3919</t>
        </is>
      </c>
      <c r="EM62" t="inlineStr">
        <is>
          <t>Child</t>
        </is>
      </c>
      <c r="EN62" t="inlineStr">
        <is>
          <t>Variation</t>
        </is>
      </c>
      <c r="EO62" t="inlineStr">
        <is>
          <t>iPhone_19_parent_3</t>
        </is>
      </c>
      <c r="EP62" t="inlineStr">
        <is>
          <t>COLOR</t>
        </is>
      </c>
      <c r="EQ62" t="inlineStr">
        <is>
          <t>India</t>
        </is>
      </c>
      <c r="ER62" t="inlineStr">
        <is>
          <t>No Warranty</t>
        </is>
      </c>
      <c r="HZ62" t="inlineStr">
        <is>
          <t>https://i.postimg.cc/RF79y130/51-Sc07mk-QIL-SL1000.jpg</t>
        </is>
      </c>
      <c r="IA62" t="inlineStr">
        <is>
          <t>https://i.postimg.cc/13jM4Shs/Mobile-skin-quality-1.jpg</t>
        </is>
      </c>
      <c r="IB62" t="inlineStr">
        <is>
          <t>https://i.postimg.cc/bwJ3zJ5m/Mobile-skin-apply-2.jpg</t>
        </is>
      </c>
      <c r="II62" t="n">
        <v>25</v>
      </c>
      <c r="IJ62" t="inlineStr">
        <is>
          <t>Centimetres</t>
        </is>
      </c>
      <c r="IK62" t="n">
        <v>5</v>
      </c>
      <c r="IL62" t="inlineStr">
        <is>
          <t>Centimetres</t>
        </is>
      </c>
      <c r="IM62" t="n">
        <v>5</v>
      </c>
      <c r="IN62" t="inlineStr">
        <is>
          <t>Centimetres</t>
        </is>
      </c>
      <c r="IO62" t="n">
        <v>0.1</v>
      </c>
      <c r="IP62" t="inlineStr">
        <is>
          <t>Kilograms</t>
        </is>
      </c>
    </row>
    <row r="63">
      <c r="A63" t="inlineStr">
        <is>
          <t>iPhone_19_D51</t>
        </is>
      </c>
      <c r="B63" t="inlineStr">
        <is>
          <t>Create or Replace (Full Update)</t>
        </is>
      </c>
      <c r="C63" t="inlineStr">
        <is>
          <t>ELECTRONIC_DEVICE_SKIN</t>
        </is>
      </c>
      <c r="D63" t="inlineStr">
        <is>
          <t>Yuckquee Compatible with iPhone 19 Mobile Skin /Wrap/Sticker for Back &amp; Camera Protective, Stratchless, Matte. D-51</t>
        </is>
      </c>
      <c r="E63" t="inlineStr">
        <is>
          <t>Yuckquee</t>
        </is>
      </c>
      <c r="J63" t="inlineStr">
        <is>
          <t>Electronics &gt; Accessories &gt; Mobile Accessories &gt; Skin Stickers (1389427031)</t>
        </is>
      </c>
      <c r="Q63" t="inlineStr">
        <is>
          <t>Yuckquee</t>
        </is>
      </c>
      <c r="S63" t="inlineStr">
        <is>
          <t>New</t>
        </is>
      </c>
      <c r="U63" t="inlineStr">
        <is>
          <t>A_GEN_STANDARD</t>
        </is>
      </c>
      <c r="AF63" t="inlineStr">
        <is>
          <t>DEFAULT</t>
        </is>
      </c>
      <c r="AG63" t="n">
        <v>20</v>
      </c>
      <c r="AK63" t="n">
        <v>249</v>
      </c>
      <c r="AL63" t="n">
        <v>499</v>
      </c>
      <c r="AU63" t="inlineStr">
        <is>
          <t>HD Quality Mobile Skin</t>
        </is>
      </c>
      <c r="AV63" t="inlineStr">
        <is>
          <t>IT'S A MOBILE SKIN; IT'S NOT A MOBILE COVER</t>
        </is>
      </c>
      <c r="AW63" t="inlineStr">
        <is>
          <t>Stratch Resistent</t>
        </is>
      </c>
      <c r="AX63" t="inlineStr">
        <is>
          <t>Premium Finish Product</t>
        </is>
      </c>
      <c r="AY63" t="inlineStr">
        <is>
          <t>iPhone 16 skin, iPhone 16 wrap, iPhone 16 sticker, matte skin for iPhone 16</t>
        </is>
      </c>
      <c r="BA63" t="inlineStr">
        <is>
          <t>iPhone 19 skin, iPhone 19 wrap, iPhone 19 sticker</t>
        </is>
      </c>
      <c r="BP63" t="inlineStr">
        <is>
          <t>Design-51</t>
        </is>
      </c>
      <c r="CX63" t="inlineStr">
        <is>
          <t>iPhone 19</t>
        </is>
      </c>
      <c r="DC63" t="n">
        <v>1</v>
      </c>
      <c r="DD63" t="inlineStr">
        <is>
          <t>Count</t>
        </is>
      </c>
      <c r="DS63" t="inlineStr">
        <is>
          <t>HSN Code</t>
        </is>
      </c>
      <c r="DT63" t="inlineStr">
        <is>
          <t>3919</t>
        </is>
      </c>
      <c r="EM63" t="inlineStr">
        <is>
          <t>Child</t>
        </is>
      </c>
      <c r="EN63" t="inlineStr">
        <is>
          <t>Variation</t>
        </is>
      </c>
      <c r="EO63" t="inlineStr">
        <is>
          <t>iPhone_19_parent_3</t>
        </is>
      </c>
      <c r="EP63" t="inlineStr">
        <is>
          <t>COLOR</t>
        </is>
      </c>
      <c r="EQ63" t="inlineStr">
        <is>
          <t>India</t>
        </is>
      </c>
      <c r="ER63" t="inlineStr">
        <is>
          <t>No Warranty</t>
        </is>
      </c>
      <c r="HZ63" t="inlineStr">
        <is>
          <t>https://i.postimg.cc/RF79y130/51-Sc07mk-QIL-SL1000.jpg</t>
        </is>
      </c>
      <c r="IA63" t="inlineStr">
        <is>
          <t>https://i.postimg.cc/13jM4Shs/Mobile-skin-quality-1.jpg</t>
        </is>
      </c>
      <c r="IB63" t="inlineStr">
        <is>
          <t>https://i.postimg.cc/bwJ3zJ5m/Mobile-skin-apply-2.jpg</t>
        </is>
      </c>
      <c r="II63" t="n">
        <v>25</v>
      </c>
      <c r="IJ63" t="inlineStr">
        <is>
          <t>Centimetres</t>
        </is>
      </c>
      <c r="IK63" t="n">
        <v>5</v>
      </c>
      <c r="IL63" t="inlineStr">
        <is>
          <t>Centimetres</t>
        </is>
      </c>
      <c r="IM63" t="n">
        <v>5</v>
      </c>
      <c r="IN63" t="inlineStr">
        <is>
          <t>Centimetres</t>
        </is>
      </c>
      <c r="IO63" t="n">
        <v>0.1</v>
      </c>
      <c r="IP63" t="inlineStr">
        <is>
          <t>Kilograms</t>
        </is>
      </c>
    </row>
    <row r="64">
      <c r="A64" t="inlineStr">
        <is>
          <t>iPhone_19_D52</t>
        </is>
      </c>
      <c r="B64" t="inlineStr">
        <is>
          <t>Create or Replace (Full Update)</t>
        </is>
      </c>
      <c r="C64" t="inlineStr">
        <is>
          <t>ELECTRONIC_DEVICE_SKIN</t>
        </is>
      </c>
      <c r="D64" t="inlineStr">
        <is>
          <t>Yuckquee Compatible with iPhone 19 Mobile Skin /Wrap/Sticker for Back &amp; Camera Protective, Stratchless, Matte. D-52</t>
        </is>
      </c>
      <c r="E64" t="inlineStr">
        <is>
          <t>Yuckquee</t>
        </is>
      </c>
      <c r="J64" t="inlineStr">
        <is>
          <t>Electronics &gt; Accessories &gt; Mobile Accessories &gt; Skin Stickers (1389427031)</t>
        </is>
      </c>
      <c r="Q64" t="inlineStr">
        <is>
          <t>Yuckquee</t>
        </is>
      </c>
      <c r="S64" t="inlineStr">
        <is>
          <t>New</t>
        </is>
      </c>
      <c r="U64" t="inlineStr">
        <is>
          <t>A_GEN_STANDARD</t>
        </is>
      </c>
      <c r="AF64" t="inlineStr">
        <is>
          <t>DEFAULT</t>
        </is>
      </c>
      <c r="AG64" t="n">
        <v>20</v>
      </c>
      <c r="AK64" t="n">
        <v>249</v>
      </c>
      <c r="AL64" t="n">
        <v>499</v>
      </c>
      <c r="AU64" t="inlineStr">
        <is>
          <t>HD Quality Mobile Skin</t>
        </is>
      </c>
      <c r="AV64" t="inlineStr">
        <is>
          <t>IT'S A MOBILE SKIN; IT'S NOT A MOBILE COVER</t>
        </is>
      </c>
      <c r="AW64" t="inlineStr">
        <is>
          <t>Stratch Resistent</t>
        </is>
      </c>
      <c r="AX64" t="inlineStr">
        <is>
          <t>Premium Finish Product</t>
        </is>
      </c>
      <c r="AY64" t="inlineStr">
        <is>
          <t>iPhone 16 skin, iPhone 16 wrap, iPhone 16 sticker, matte skin for iPhone 16</t>
        </is>
      </c>
      <c r="BA64" t="inlineStr">
        <is>
          <t>iPhone 19 skin, iPhone 19 wrap, iPhone 19 sticker</t>
        </is>
      </c>
      <c r="BP64" t="inlineStr">
        <is>
          <t>Design-52</t>
        </is>
      </c>
      <c r="CX64" t="inlineStr">
        <is>
          <t>iPhone 19</t>
        </is>
      </c>
      <c r="DC64" t="n">
        <v>1</v>
      </c>
      <c r="DD64" t="inlineStr">
        <is>
          <t>Count</t>
        </is>
      </c>
      <c r="DS64" t="inlineStr">
        <is>
          <t>HSN Code</t>
        </is>
      </c>
      <c r="DT64" t="inlineStr">
        <is>
          <t>3919</t>
        </is>
      </c>
      <c r="EM64" t="inlineStr">
        <is>
          <t>Child</t>
        </is>
      </c>
      <c r="EN64" t="inlineStr">
        <is>
          <t>Variation</t>
        </is>
      </c>
      <c r="EO64" t="inlineStr">
        <is>
          <t>iPhone_19_parent_3</t>
        </is>
      </c>
      <c r="EP64" t="inlineStr">
        <is>
          <t>COLOR</t>
        </is>
      </c>
      <c r="EQ64" t="inlineStr">
        <is>
          <t>India</t>
        </is>
      </c>
      <c r="ER64" t="inlineStr">
        <is>
          <t>No Warranty</t>
        </is>
      </c>
      <c r="HZ64" t="inlineStr">
        <is>
          <t>https://i.postimg.cc/RF79y130/51-Sc07mk-QIL-SL1000.jpg</t>
        </is>
      </c>
      <c r="IA64" t="inlineStr">
        <is>
          <t>https://i.postimg.cc/13jM4Shs/Mobile-skin-quality-1.jpg</t>
        </is>
      </c>
      <c r="IB64" t="inlineStr">
        <is>
          <t>https://i.postimg.cc/bwJ3zJ5m/Mobile-skin-apply-2.jpg</t>
        </is>
      </c>
      <c r="II64" t="n">
        <v>25</v>
      </c>
      <c r="IJ64" t="inlineStr">
        <is>
          <t>Centimetres</t>
        </is>
      </c>
      <c r="IK64" t="n">
        <v>5</v>
      </c>
      <c r="IL64" t="inlineStr">
        <is>
          <t>Centimetres</t>
        </is>
      </c>
      <c r="IM64" t="n">
        <v>5</v>
      </c>
      <c r="IN64" t="inlineStr">
        <is>
          <t>Centimetres</t>
        </is>
      </c>
      <c r="IO64" t="n">
        <v>0.1</v>
      </c>
      <c r="IP64" t="inlineStr">
        <is>
          <t>Kilograms</t>
        </is>
      </c>
    </row>
    <row r="65">
      <c r="A65" t="inlineStr">
        <is>
          <t>iPhone_19_D53</t>
        </is>
      </c>
      <c r="B65" t="inlineStr">
        <is>
          <t>Create or Replace (Full Update)</t>
        </is>
      </c>
      <c r="C65" t="inlineStr">
        <is>
          <t>ELECTRONIC_DEVICE_SKIN</t>
        </is>
      </c>
      <c r="D65" t="inlineStr">
        <is>
          <t>Yuckquee Compatible with iPhone 19 Mobile Skin /Wrap/Sticker for Back &amp; Camera Protective, Stratchless, Matte. D-53</t>
        </is>
      </c>
      <c r="E65" t="inlineStr">
        <is>
          <t>Yuckquee</t>
        </is>
      </c>
      <c r="J65" t="inlineStr">
        <is>
          <t>Electronics &gt; Accessories &gt; Mobile Accessories &gt; Skin Stickers (1389427031)</t>
        </is>
      </c>
      <c r="Q65" t="inlineStr">
        <is>
          <t>Yuckquee</t>
        </is>
      </c>
      <c r="S65" t="inlineStr">
        <is>
          <t>New</t>
        </is>
      </c>
      <c r="U65" t="inlineStr">
        <is>
          <t>A_GEN_STANDARD</t>
        </is>
      </c>
      <c r="AF65" t="inlineStr">
        <is>
          <t>DEFAULT</t>
        </is>
      </c>
      <c r="AG65" t="n">
        <v>20</v>
      </c>
      <c r="AK65" t="n">
        <v>249</v>
      </c>
      <c r="AL65" t="n">
        <v>499</v>
      </c>
      <c r="AU65" t="inlineStr">
        <is>
          <t>HD Quality Mobile Skin</t>
        </is>
      </c>
      <c r="AV65" t="inlineStr">
        <is>
          <t>IT'S A MOBILE SKIN; IT'S NOT A MOBILE COVER</t>
        </is>
      </c>
      <c r="AW65" t="inlineStr">
        <is>
          <t>Stratch Resistent</t>
        </is>
      </c>
      <c r="AX65" t="inlineStr">
        <is>
          <t>Premium Finish Product</t>
        </is>
      </c>
      <c r="AY65" t="inlineStr">
        <is>
          <t>iPhone 16 skin, iPhone 16 wrap, iPhone 16 sticker, matte skin for iPhone 16</t>
        </is>
      </c>
      <c r="BA65" t="inlineStr">
        <is>
          <t>iPhone 19 skin, iPhone 19 wrap, iPhone 19 sticker</t>
        </is>
      </c>
      <c r="BP65" t="inlineStr">
        <is>
          <t>Design-53</t>
        </is>
      </c>
      <c r="CX65" t="inlineStr">
        <is>
          <t>iPhone 19</t>
        </is>
      </c>
      <c r="DC65" t="n">
        <v>1</v>
      </c>
      <c r="DD65" t="inlineStr">
        <is>
          <t>Count</t>
        </is>
      </c>
      <c r="DS65" t="inlineStr">
        <is>
          <t>HSN Code</t>
        </is>
      </c>
      <c r="DT65" t="inlineStr">
        <is>
          <t>3919</t>
        </is>
      </c>
      <c r="EM65" t="inlineStr">
        <is>
          <t>Child</t>
        </is>
      </c>
      <c r="EN65" t="inlineStr">
        <is>
          <t>Variation</t>
        </is>
      </c>
      <c r="EO65" t="inlineStr">
        <is>
          <t>iPhone_19_parent_3</t>
        </is>
      </c>
      <c r="EP65" t="inlineStr">
        <is>
          <t>COLOR</t>
        </is>
      </c>
      <c r="EQ65" t="inlineStr">
        <is>
          <t>India</t>
        </is>
      </c>
      <c r="ER65" t="inlineStr">
        <is>
          <t>No Warranty</t>
        </is>
      </c>
      <c r="HZ65" t="inlineStr">
        <is>
          <t>https://i.postimg.cc/RF79y130/51-Sc07mk-QIL-SL1000.jpg</t>
        </is>
      </c>
      <c r="IA65" t="inlineStr">
        <is>
          <t>https://i.postimg.cc/13jM4Shs/Mobile-skin-quality-1.jpg</t>
        </is>
      </c>
      <c r="IB65" t="inlineStr">
        <is>
          <t>https://i.postimg.cc/bwJ3zJ5m/Mobile-skin-apply-2.jpg</t>
        </is>
      </c>
      <c r="II65" t="n">
        <v>25</v>
      </c>
      <c r="IJ65" t="inlineStr">
        <is>
          <t>Centimetres</t>
        </is>
      </c>
      <c r="IK65" t="n">
        <v>5</v>
      </c>
      <c r="IL65" t="inlineStr">
        <is>
          <t>Centimetres</t>
        </is>
      </c>
      <c r="IM65" t="n">
        <v>5</v>
      </c>
      <c r="IN65" t="inlineStr">
        <is>
          <t>Centimetres</t>
        </is>
      </c>
      <c r="IO65" t="n">
        <v>0.1</v>
      </c>
      <c r="IP65" t="inlineStr">
        <is>
          <t>Kilograms</t>
        </is>
      </c>
    </row>
    <row r="66">
      <c r="A66" t="inlineStr">
        <is>
          <t>iPhone_19_D54</t>
        </is>
      </c>
      <c r="B66" t="inlineStr">
        <is>
          <t>Create or Replace (Full Update)</t>
        </is>
      </c>
      <c r="C66" t="inlineStr">
        <is>
          <t>ELECTRONIC_DEVICE_SKIN</t>
        </is>
      </c>
      <c r="D66" t="inlineStr">
        <is>
          <t>Yuckquee Compatible with iPhone 19 Mobile Skin /Wrap/Sticker for Back &amp; Camera Protective, Stratchless, Matte. D-54</t>
        </is>
      </c>
      <c r="E66" t="inlineStr">
        <is>
          <t>Yuckquee</t>
        </is>
      </c>
      <c r="J66" t="inlineStr">
        <is>
          <t>Electronics &gt; Accessories &gt; Mobile Accessories &gt; Skin Stickers (1389427031)</t>
        </is>
      </c>
      <c r="Q66" t="inlineStr">
        <is>
          <t>Yuckquee</t>
        </is>
      </c>
      <c r="S66" t="inlineStr">
        <is>
          <t>New</t>
        </is>
      </c>
      <c r="U66" t="inlineStr">
        <is>
          <t>A_GEN_STANDARD</t>
        </is>
      </c>
      <c r="AF66" t="inlineStr">
        <is>
          <t>DEFAULT</t>
        </is>
      </c>
      <c r="AG66" t="n">
        <v>20</v>
      </c>
      <c r="AK66" t="n">
        <v>249</v>
      </c>
      <c r="AL66" t="n">
        <v>499</v>
      </c>
      <c r="AU66" t="inlineStr">
        <is>
          <t>HD Quality Mobile Skin</t>
        </is>
      </c>
      <c r="AV66" t="inlineStr">
        <is>
          <t>IT'S A MOBILE SKIN; IT'S NOT A MOBILE COVER</t>
        </is>
      </c>
      <c r="AW66" t="inlineStr">
        <is>
          <t>Stratch Resistent</t>
        </is>
      </c>
      <c r="AX66" t="inlineStr">
        <is>
          <t>Premium Finish Product</t>
        </is>
      </c>
      <c r="AY66" t="inlineStr">
        <is>
          <t>iPhone 16 skin, iPhone 16 wrap, iPhone 16 sticker, matte skin for iPhone 16</t>
        </is>
      </c>
      <c r="BA66" t="inlineStr">
        <is>
          <t>iPhone 19 skin, iPhone 19 wrap, iPhone 19 sticker</t>
        </is>
      </c>
      <c r="BP66" t="inlineStr">
        <is>
          <t>Design-54</t>
        </is>
      </c>
      <c r="CX66" t="inlineStr">
        <is>
          <t>iPhone 19</t>
        </is>
      </c>
      <c r="DC66" t="n">
        <v>1</v>
      </c>
      <c r="DD66" t="inlineStr">
        <is>
          <t>Count</t>
        </is>
      </c>
      <c r="DS66" t="inlineStr">
        <is>
          <t>HSN Code</t>
        </is>
      </c>
      <c r="DT66" t="inlineStr">
        <is>
          <t>3919</t>
        </is>
      </c>
      <c r="EM66" t="inlineStr">
        <is>
          <t>Child</t>
        </is>
      </c>
      <c r="EN66" t="inlineStr">
        <is>
          <t>Variation</t>
        </is>
      </c>
      <c r="EO66" t="inlineStr">
        <is>
          <t>iPhone_19_parent_3</t>
        </is>
      </c>
      <c r="EP66" t="inlineStr">
        <is>
          <t>COLOR</t>
        </is>
      </c>
      <c r="EQ66" t="inlineStr">
        <is>
          <t>India</t>
        </is>
      </c>
      <c r="ER66" t="inlineStr">
        <is>
          <t>No Warranty</t>
        </is>
      </c>
      <c r="HZ66" t="inlineStr">
        <is>
          <t>https://i.postimg.cc/RF79y130/51-Sc07mk-QIL-SL1000.jpg</t>
        </is>
      </c>
      <c r="IA66" t="inlineStr">
        <is>
          <t>https://i.postimg.cc/13jM4Shs/Mobile-skin-quality-1.jpg</t>
        </is>
      </c>
      <c r="IB66" t="inlineStr">
        <is>
          <t>https://i.postimg.cc/bwJ3zJ5m/Mobile-skin-apply-2.jpg</t>
        </is>
      </c>
      <c r="II66" t="n">
        <v>25</v>
      </c>
      <c r="IJ66" t="inlineStr">
        <is>
          <t>Centimetres</t>
        </is>
      </c>
      <c r="IK66" t="n">
        <v>5</v>
      </c>
      <c r="IL66" t="inlineStr">
        <is>
          <t>Centimetres</t>
        </is>
      </c>
      <c r="IM66" t="n">
        <v>5</v>
      </c>
      <c r="IN66" t="inlineStr">
        <is>
          <t>Centimetres</t>
        </is>
      </c>
      <c r="IO66" t="n">
        <v>0.1</v>
      </c>
      <c r="IP66" t="inlineStr">
        <is>
          <t>Kilograms</t>
        </is>
      </c>
    </row>
    <row r="67">
      <c r="A67" t="inlineStr">
        <is>
          <t>iPhone_19_D55</t>
        </is>
      </c>
      <c r="B67" t="inlineStr">
        <is>
          <t>Create or Replace (Full Update)</t>
        </is>
      </c>
      <c r="C67" t="inlineStr">
        <is>
          <t>ELECTRONIC_DEVICE_SKIN</t>
        </is>
      </c>
      <c r="D67" t="inlineStr">
        <is>
          <t>Yuckquee Compatible with iPhone 19 Mobile Skin /Wrap/Sticker for Back &amp; Camera Protective, Stratchless, Matte. D-55</t>
        </is>
      </c>
      <c r="E67" t="inlineStr">
        <is>
          <t>Yuckquee</t>
        </is>
      </c>
      <c r="J67" t="inlineStr">
        <is>
          <t>Electronics &gt; Accessories &gt; Mobile Accessories &gt; Skin Stickers (1389427031)</t>
        </is>
      </c>
      <c r="Q67" t="inlineStr">
        <is>
          <t>Yuckquee</t>
        </is>
      </c>
      <c r="S67" t="inlineStr">
        <is>
          <t>New</t>
        </is>
      </c>
      <c r="U67" t="inlineStr">
        <is>
          <t>A_GEN_STANDARD</t>
        </is>
      </c>
      <c r="AF67" t="inlineStr">
        <is>
          <t>DEFAULT</t>
        </is>
      </c>
      <c r="AG67" t="n">
        <v>20</v>
      </c>
      <c r="AK67" t="n">
        <v>249</v>
      </c>
      <c r="AL67" t="n">
        <v>499</v>
      </c>
      <c r="AU67" t="inlineStr">
        <is>
          <t>HD Quality Mobile Skin</t>
        </is>
      </c>
      <c r="AV67" t="inlineStr">
        <is>
          <t>IT'S A MOBILE SKIN; IT'S NOT A MOBILE COVER</t>
        </is>
      </c>
      <c r="AW67" t="inlineStr">
        <is>
          <t>Stratch Resistent</t>
        </is>
      </c>
      <c r="AX67" t="inlineStr">
        <is>
          <t>Premium Finish Product</t>
        </is>
      </c>
      <c r="AY67" t="inlineStr">
        <is>
          <t>iPhone 16 skin, iPhone 16 wrap, iPhone 16 sticker, matte skin for iPhone 16</t>
        </is>
      </c>
      <c r="BA67" t="inlineStr">
        <is>
          <t>iPhone 19 skin, iPhone 19 wrap, iPhone 19 sticker</t>
        </is>
      </c>
      <c r="BP67" t="inlineStr">
        <is>
          <t>Design-55</t>
        </is>
      </c>
      <c r="CX67" t="inlineStr">
        <is>
          <t>iPhone 19</t>
        </is>
      </c>
      <c r="DC67" t="n">
        <v>1</v>
      </c>
      <c r="DD67" t="inlineStr">
        <is>
          <t>Count</t>
        </is>
      </c>
      <c r="DS67" t="inlineStr">
        <is>
          <t>HSN Code</t>
        </is>
      </c>
      <c r="DT67" t="inlineStr">
        <is>
          <t>3919</t>
        </is>
      </c>
      <c r="EM67" t="inlineStr">
        <is>
          <t>Child</t>
        </is>
      </c>
      <c r="EN67" t="inlineStr">
        <is>
          <t>Variation</t>
        </is>
      </c>
      <c r="EO67" t="inlineStr">
        <is>
          <t>iPhone_19_parent_3</t>
        </is>
      </c>
      <c r="EP67" t="inlineStr">
        <is>
          <t>COLOR</t>
        </is>
      </c>
      <c r="EQ67" t="inlineStr">
        <is>
          <t>India</t>
        </is>
      </c>
      <c r="ER67" t="inlineStr">
        <is>
          <t>No Warranty</t>
        </is>
      </c>
      <c r="HZ67" t="inlineStr">
        <is>
          <t>https://i.postimg.cc/RF79y130/51-Sc07mk-QIL-SL1000.jpg</t>
        </is>
      </c>
      <c r="IA67" t="inlineStr">
        <is>
          <t>https://i.postimg.cc/13jM4Shs/Mobile-skin-quality-1.jpg</t>
        </is>
      </c>
      <c r="IB67" t="inlineStr">
        <is>
          <t>https://i.postimg.cc/bwJ3zJ5m/Mobile-skin-apply-2.jpg</t>
        </is>
      </c>
      <c r="II67" t="n">
        <v>25</v>
      </c>
      <c r="IJ67" t="inlineStr">
        <is>
          <t>Centimetres</t>
        </is>
      </c>
      <c r="IK67" t="n">
        <v>5</v>
      </c>
      <c r="IL67" t="inlineStr">
        <is>
          <t>Centimetres</t>
        </is>
      </c>
      <c r="IM67" t="n">
        <v>5</v>
      </c>
      <c r="IN67" t="inlineStr">
        <is>
          <t>Centimetres</t>
        </is>
      </c>
      <c r="IO67" t="n">
        <v>0.1</v>
      </c>
      <c r="IP67" t="inlineStr">
        <is>
          <t>Kilograms</t>
        </is>
      </c>
    </row>
    <row r="68">
      <c r="A68" t="inlineStr">
        <is>
          <t>iPhone_19_D56</t>
        </is>
      </c>
      <c r="B68" t="inlineStr">
        <is>
          <t>Create or Replace (Full Update)</t>
        </is>
      </c>
      <c r="C68" t="inlineStr">
        <is>
          <t>ELECTRONIC_DEVICE_SKIN</t>
        </is>
      </c>
      <c r="D68" t="inlineStr">
        <is>
          <t>Yuckquee Compatible with iPhone 19 Mobile Skin /Wrap/Sticker for Back &amp; Camera Protective, Stratchless, Matte. D-56</t>
        </is>
      </c>
      <c r="E68" t="inlineStr">
        <is>
          <t>Yuckquee</t>
        </is>
      </c>
      <c r="J68" t="inlineStr">
        <is>
          <t>Electronics &gt; Accessories &gt; Mobile Accessories &gt; Skin Stickers (1389427031)</t>
        </is>
      </c>
      <c r="Q68" t="inlineStr">
        <is>
          <t>Yuckquee</t>
        </is>
      </c>
      <c r="S68" t="inlineStr">
        <is>
          <t>New</t>
        </is>
      </c>
      <c r="U68" t="inlineStr">
        <is>
          <t>A_GEN_STANDARD</t>
        </is>
      </c>
      <c r="AF68" t="inlineStr">
        <is>
          <t>DEFAULT</t>
        </is>
      </c>
      <c r="AG68" t="n">
        <v>20</v>
      </c>
      <c r="AK68" t="n">
        <v>249</v>
      </c>
      <c r="AL68" t="n">
        <v>499</v>
      </c>
      <c r="AU68" t="inlineStr">
        <is>
          <t>HD Quality Mobile Skin</t>
        </is>
      </c>
      <c r="AV68" t="inlineStr">
        <is>
          <t>IT'S A MOBILE SKIN; IT'S NOT A MOBILE COVER</t>
        </is>
      </c>
      <c r="AW68" t="inlineStr">
        <is>
          <t>Stratch Resistent</t>
        </is>
      </c>
      <c r="AX68" t="inlineStr">
        <is>
          <t>Premium Finish Product</t>
        </is>
      </c>
      <c r="AY68" t="inlineStr">
        <is>
          <t>iPhone 16 skin, iPhone 16 wrap, iPhone 16 sticker, matte skin for iPhone 16</t>
        </is>
      </c>
      <c r="BA68" t="inlineStr">
        <is>
          <t>iPhone 19 skin, iPhone 19 wrap, iPhone 19 sticker</t>
        </is>
      </c>
      <c r="BP68" t="inlineStr">
        <is>
          <t>Design-56</t>
        </is>
      </c>
      <c r="CX68" t="inlineStr">
        <is>
          <t>iPhone 19</t>
        </is>
      </c>
      <c r="DC68" t="n">
        <v>1</v>
      </c>
      <c r="DD68" t="inlineStr">
        <is>
          <t>Count</t>
        </is>
      </c>
      <c r="DS68" t="inlineStr">
        <is>
          <t>HSN Code</t>
        </is>
      </c>
      <c r="DT68" t="inlineStr">
        <is>
          <t>3919</t>
        </is>
      </c>
      <c r="EM68" t="inlineStr">
        <is>
          <t>Child</t>
        </is>
      </c>
      <c r="EN68" t="inlineStr">
        <is>
          <t>Variation</t>
        </is>
      </c>
      <c r="EO68" t="inlineStr">
        <is>
          <t>iPhone_19_parent_3</t>
        </is>
      </c>
      <c r="EP68" t="inlineStr">
        <is>
          <t>COLOR</t>
        </is>
      </c>
      <c r="EQ68" t="inlineStr">
        <is>
          <t>India</t>
        </is>
      </c>
      <c r="ER68" t="inlineStr">
        <is>
          <t>No Warranty</t>
        </is>
      </c>
      <c r="HZ68" t="inlineStr">
        <is>
          <t>https://i.postimg.cc/RF79y130/51-Sc07mk-QIL-SL1000.jpg</t>
        </is>
      </c>
      <c r="IA68" t="inlineStr">
        <is>
          <t>https://i.postimg.cc/13jM4Shs/Mobile-skin-quality-1.jpg</t>
        </is>
      </c>
      <c r="IB68" t="inlineStr">
        <is>
          <t>https://i.postimg.cc/bwJ3zJ5m/Mobile-skin-apply-2.jpg</t>
        </is>
      </c>
      <c r="II68" t="n">
        <v>25</v>
      </c>
      <c r="IJ68" t="inlineStr">
        <is>
          <t>Centimetres</t>
        </is>
      </c>
      <c r="IK68" t="n">
        <v>5</v>
      </c>
      <c r="IL68" t="inlineStr">
        <is>
          <t>Centimetres</t>
        </is>
      </c>
      <c r="IM68" t="n">
        <v>5</v>
      </c>
      <c r="IN68" t="inlineStr">
        <is>
          <t>Centimetres</t>
        </is>
      </c>
      <c r="IO68" t="n">
        <v>0.1</v>
      </c>
      <c r="IP68" t="inlineStr">
        <is>
          <t>Kilograms</t>
        </is>
      </c>
    </row>
    <row r="69">
      <c r="A69" t="inlineStr">
        <is>
          <t>iPhone_19_D57</t>
        </is>
      </c>
      <c r="B69" t="inlineStr">
        <is>
          <t>Create or Replace (Full Update)</t>
        </is>
      </c>
      <c r="C69" t="inlineStr">
        <is>
          <t>ELECTRONIC_DEVICE_SKIN</t>
        </is>
      </c>
      <c r="D69" t="inlineStr">
        <is>
          <t>Yuckquee Compatible with iPhone 19 Mobile Skin /Wrap/Sticker for Back &amp; Camera Protective, Stratchless, Matte. D-57</t>
        </is>
      </c>
      <c r="E69" t="inlineStr">
        <is>
          <t>Yuckquee</t>
        </is>
      </c>
      <c r="J69" t="inlineStr">
        <is>
          <t>Electronics &gt; Accessories &gt; Mobile Accessories &gt; Skin Stickers (1389427031)</t>
        </is>
      </c>
      <c r="Q69" t="inlineStr">
        <is>
          <t>Yuckquee</t>
        </is>
      </c>
      <c r="S69" t="inlineStr">
        <is>
          <t>New</t>
        </is>
      </c>
      <c r="U69" t="inlineStr">
        <is>
          <t>A_GEN_STANDARD</t>
        </is>
      </c>
      <c r="AF69" t="inlineStr">
        <is>
          <t>DEFAULT</t>
        </is>
      </c>
      <c r="AG69" t="n">
        <v>20</v>
      </c>
      <c r="AK69" t="n">
        <v>249</v>
      </c>
      <c r="AL69" t="n">
        <v>499</v>
      </c>
      <c r="AU69" t="inlineStr">
        <is>
          <t>HD Quality Mobile Skin</t>
        </is>
      </c>
      <c r="AV69" t="inlineStr">
        <is>
          <t>IT'S A MOBILE SKIN; IT'S NOT A MOBILE COVER</t>
        </is>
      </c>
      <c r="AW69" t="inlineStr">
        <is>
          <t>Stratch Resistent</t>
        </is>
      </c>
      <c r="AX69" t="inlineStr">
        <is>
          <t>Premium Finish Product</t>
        </is>
      </c>
      <c r="AY69" t="inlineStr">
        <is>
          <t>iPhone 16 skin, iPhone 16 wrap, iPhone 16 sticker, matte skin for iPhone 16</t>
        </is>
      </c>
      <c r="BA69" t="inlineStr">
        <is>
          <t>iPhone 19 skin, iPhone 19 wrap, iPhone 19 sticker</t>
        </is>
      </c>
      <c r="BP69" t="inlineStr">
        <is>
          <t>Design-57</t>
        </is>
      </c>
      <c r="CX69" t="inlineStr">
        <is>
          <t>iPhone 19</t>
        </is>
      </c>
      <c r="DC69" t="n">
        <v>1</v>
      </c>
      <c r="DD69" t="inlineStr">
        <is>
          <t>Count</t>
        </is>
      </c>
      <c r="DS69" t="inlineStr">
        <is>
          <t>HSN Code</t>
        </is>
      </c>
      <c r="DT69" t="inlineStr">
        <is>
          <t>3919</t>
        </is>
      </c>
      <c r="EM69" t="inlineStr">
        <is>
          <t>Child</t>
        </is>
      </c>
      <c r="EN69" t="inlineStr">
        <is>
          <t>Variation</t>
        </is>
      </c>
      <c r="EO69" t="inlineStr">
        <is>
          <t>iPhone_19_parent_3</t>
        </is>
      </c>
      <c r="EP69" t="inlineStr">
        <is>
          <t>COLOR</t>
        </is>
      </c>
      <c r="EQ69" t="inlineStr">
        <is>
          <t>India</t>
        </is>
      </c>
      <c r="ER69" t="inlineStr">
        <is>
          <t>No Warranty</t>
        </is>
      </c>
      <c r="HZ69" t="inlineStr">
        <is>
          <t>https://i.postimg.cc/RF79y130/51-Sc07mk-QIL-SL1000.jpg</t>
        </is>
      </c>
      <c r="IA69" t="inlineStr">
        <is>
          <t>https://i.postimg.cc/13jM4Shs/Mobile-skin-quality-1.jpg</t>
        </is>
      </c>
      <c r="IB69" t="inlineStr">
        <is>
          <t>https://i.postimg.cc/bwJ3zJ5m/Mobile-skin-apply-2.jpg</t>
        </is>
      </c>
      <c r="II69" t="n">
        <v>25</v>
      </c>
      <c r="IJ69" t="inlineStr">
        <is>
          <t>Centimetres</t>
        </is>
      </c>
      <c r="IK69" t="n">
        <v>5</v>
      </c>
      <c r="IL69" t="inlineStr">
        <is>
          <t>Centimetres</t>
        </is>
      </c>
      <c r="IM69" t="n">
        <v>5</v>
      </c>
      <c r="IN69" t="inlineStr">
        <is>
          <t>Centimetres</t>
        </is>
      </c>
      <c r="IO69" t="n">
        <v>0.1</v>
      </c>
      <c r="IP69" t="inlineStr">
        <is>
          <t>Kilograms</t>
        </is>
      </c>
    </row>
    <row r="70">
      <c r="A70" t="inlineStr">
        <is>
          <t>iPhone_19_D58</t>
        </is>
      </c>
      <c r="B70" t="inlineStr">
        <is>
          <t>Create or Replace (Full Update)</t>
        </is>
      </c>
      <c r="C70" t="inlineStr">
        <is>
          <t>ELECTRONIC_DEVICE_SKIN</t>
        </is>
      </c>
      <c r="D70" t="inlineStr">
        <is>
          <t>Yuckquee Compatible with iPhone 19 Mobile Skin /Wrap/Sticker for Back &amp; Camera Protective, Stratchless, Matte. D-58</t>
        </is>
      </c>
      <c r="E70" t="inlineStr">
        <is>
          <t>Yuckquee</t>
        </is>
      </c>
      <c r="J70" t="inlineStr">
        <is>
          <t>Electronics &gt; Accessories &gt; Mobile Accessories &gt; Skin Stickers (1389427031)</t>
        </is>
      </c>
      <c r="Q70" t="inlineStr">
        <is>
          <t>Yuckquee</t>
        </is>
      </c>
      <c r="S70" t="inlineStr">
        <is>
          <t>New</t>
        </is>
      </c>
      <c r="U70" t="inlineStr">
        <is>
          <t>A_GEN_STANDARD</t>
        </is>
      </c>
      <c r="AF70" t="inlineStr">
        <is>
          <t>DEFAULT</t>
        </is>
      </c>
      <c r="AG70" t="n">
        <v>20</v>
      </c>
      <c r="AK70" t="n">
        <v>249</v>
      </c>
      <c r="AL70" t="n">
        <v>499</v>
      </c>
      <c r="AU70" t="inlineStr">
        <is>
          <t>HD Quality Mobile Skin</t>
        </is>
      </c>
      <c r="AV70" t="inlineStr">
        <is>
          <t>IT'S A MOBILE SKIN; IT'S NOT A MOBILE COVER</t>
        </is>
      </c>
      <c r="AW70" t="inlineStr">
        <is>
          <t>Stratch Resistent</t>
        </is>
      </c>
      <c r="AX70" t="inlineStr">
        <is>
          <t>Premium Finish Product</t>
        </is>
      </c>
      <c r="AY70" t="inlineStr">
        <is>
          <t>iPhone 16 skin, iPhone 16 wrap, iPhone 16 sticker, matte skin for iPhone 16</t>
        </is>
      </c>
      <c r="BA70" t="inlineStr">
        <is>
          <t>iPhone 19 skin, iPhone 19 wrap, iPhone 19 sticker</t>
        </is>
      </c>
      <c r="BP70" t="inlineStr">
        <is>
          <t>Design-58</t>
        </is>
      </c>
      <c r="CX70" t="inlineStr">
        <is>
          <t>iPhone 19</t>
        </is>
      </c>
      <c r="DC70" t="n">
        <v>1</v>
      </c>
      <c r="DD70" t="inlineStr">
        <is>
          <t>Count</t>
        </is>
      </c>
      <c r="DS70" t="inlineStr">
        <is>
          <t>HSN Code</t>
        </is>
      </c>
      <c r="DT70" t="inlineStr">
        <is>
          <t>3919</t>
        </is>
      </c>
      <c r="EM70" t="inlineStr">
        <is>
          <t>Child</t>
        </is>
      </c>
      <c r="EN70" t="inlineStr">
        <is>
          <t>Variation</t>
        </is>
      </c>
      <c r="EO70" t="inlineStr">
        <is>
          <t>iPhone_19_parent_3</t>
        </is>
      </c>
      <c r="EP70" t="inlineStr">
        <is>
          <t>COLOR</t>
        </is>
      </c>
      <c r="EQ70" t="inlineStr">
        <is>
          <t>India</t>
        </is>
      </c>
      <c r="ER70" t="inlineStr">
        <is>
          <t>No Warranty</t>
        </is>
      </c>
      <c r="HZ70" t="inlineStr">
        <is>
          <t>https://i.postimg.cc/RF79y130/51-Sc07mk-QIL-SL1000.jpg</t>
        </is>
      </c>
      <c r="IA70" t="inlineStr">
        <is>
          <t>https://i.postimg.cc/13jM4Shs/Mobile-skin-quality-1.jpg</t>
        </is>
      </c>
      <c r="IB70" t="inlineStr">
        <is>
          <t>https://i.postimg.cc/bwJ3zJ5m/Mobile-skin-apply-2.jpg</t>
        </is>
      </c>
      <c r="II70" t="n">
        <v>25</v>
      </c>
      <c r="IJ70" t="inlineStr">
        <is>
          <t>Centimetres</t>
        </is>
      </c>
      <c r="IK70" t="n">
        <v>5</v>
      </c>
      <c r="IL70" t="inlineStr">
        <is>
          <t>Centimetres</t>
        </is>
      </c>
      <c r="IM70" t="n">
        <v>5</v>
      </c>
      <c r="IN70" t="inlineStr">
        <is>
          <t>Centimetres</t>
        </is>
      </c>
      <c r="IO70" t="n">
        <v>0.1</v>
      </c>
      <c r="IP70" t="inlineStr">
        <is>
          <t>Kilograms</t>
        </is>
      </c>
    </row>
    <row r="71">
      <c r="A71" t="inlineStr">
        <is>
          <t>iPhone_19_D59</t>
        </is>
      </c>
      <c r="B71" t="inlineStr">
        <is>
          <t>Create or Replace (Full Update)</t>
        </is>
      </c>
      <c r="C71" t="inlineStr">
        <is>
          <t>ELECTRONIC_DEVICE_SKIN</t>
        </is>
      </c>
      <c r="D71" t="inlineStr">
        <is>
          <t>Yuckquee Compatible with iPhone 19 Mobile Skin /Wrap/Sticker for Back &amp; Camera Protective, Stratchless, Matte. D-59</t>
        </is>
      </c>
      <c r="E71" t="inlineStr">
        <is>
          <t>Yuckquee</t>
        </is>
      </c>
      <c r="J71" t="inlineStr">
        <is>
          <t>Electronics &gt; Accessories &gt; Mobile Accessories &gt; Skin Stickers (1389427031)</t>
        </is>
      </c>
      <c r="Q71" t="inlineStr">
        <is>
          <t>Yuckquee</t>
        </is>
      </c>
      <c r="S71" t="inlineStr">
        <is>
          <t>New</t>
        </is>
      </c>
      <c r="U71" t="inlineStr">
        <is>
          <t>A_GEN_STANDARD</t>
        </is>
      </c>
      <c r="AF71" t="inlineStr">
        <is>
          <t>DEFAULT</t>
        </is>
      </c>
      <c r="AG71" t="n">
        <v>20</v>
      </c>
      <c r="AK71" t="n">
        <v>249</v>
      </c>
      <c r="AL71" t="n">
        <v>499</v>
      </c>
      <c r="AU71" t="inlineStr">
        <is>
          <t>HD Quality Mobile Skin</t>
        </is>
      </c>
      <c r="AV71" t="inlineStr">
        <is>
          <t>IT'S A MOBILE SKIN; IT'S NOT A MOBILE COVER</t>
        </is>
      </c>
      <c r="AW71" t="inlineStr">
        <is>
          <t>Stratch Resistent</t>
        </is>
      </c>
      <c r="AX71" t="inlineStr">
        <is>
          <t>Premium Finish Product</t>
        </is>
      </c>
      <c r="AY71" t="inlineStr">
        <is>
          <t>iPhone 16 skin, iPhone 16 wrap, iPhone 16 sticker, matte skin for iPhone 16</t>
        </is>
      </c>
      <c r="BA71" t="inlineStr">
        <is>
          <t>iPhone 19 skin, iPhone 19 wrap, iPhone 19 sticker</t>
        </is>
      </c>
      <c r="BP71" t="inlineStr">
        <is>
          <t>Design-59</t>
        </is>
      </c>
      <c r="CX71" t="inlineStr">
        <is>
          <t>iPhone 19</t>
        </is>
      </c>
      <c r="DC71" t="n">
        <v>1</v>
      </c>
      <c r="DD71" t="inlineStr">
        <is>
          <t>Count</t>
        </is>
      </c>
      <c r="DS71" t="inlineStr">
        <is>
          <t>HSN Code</t>
        </is>
      </c>
      <c r="DT71" t="inlineStr">
        <is>
          <t>3919</t>
        </is>
      </c>
      <c r="EM71" t="inlineStr">
        <is>
          <t>Child</t>
        </is>
      </c>
      <c r="EN71" t="inlineStr">
        <is>
          <t>Variation</t>
        </is>
      </c>
      <c r="EO71" t="inlineStr">
        <is>
          <t>iPhone_19_parent_3</t>
        </is>
      </c>
      <c r="EP71" t="inlineStr">
        <is>
          <t>COLOR</t>
        </is>
      </c>
      <c r="EQ71" t="inlineStr">
        <is>
          <t>India</t>
        </is>
      </c>
      <c r="ER71" t="inlineStr">
        <is>
          <t>No Warranty</t>
        </is>
      </c>
      <c r="HZ71" t="inlineStr">
        <is>
          <t>https://i.postimg.cc/RF79y130/51-Sc07mk-QIL-SL1000.jpg</t>
        </is>
      </c>
      <c r="IA71" t="inlineStr">
        <is>
          <t>https://i.postimg.cc/13jM4Shs/Mobile-skin-quality-1.jpg</t>
        </is>
      </c>
      <c r="IB71" t="inlineStr">
        <is>
          <t>https://i.postimg.cc/bwJ3zJ5m/Mobile-skin-apply-2.jpg</t>
        </is>
      </c>
      <c r="II71" t="n">
        <v>25</v>
      </c>
      <c r="IJ71" t="inlineStr">
        <is>
          <t>Centimetres</t>
        </is>
      </c>
      <c r="IK71" t="n">
        <v>5</v>
      </c>
      <c r="IL71" t="inlineStr">
        <is>
          <t>Centimetres</t>
        </is>
      </c>
      <c r="IM71" t="n">
        <v>5</v>
      </c>
      <c r="IN71" t="inlineStr">
        <is>
          <t>Centimetres</t>
        </is>
      </c>
      <c r="IO71" t="n">
        <v>0.1</v>
      </c>
      <c r="IP71" t="inlineStr">
        <is>
          <t>Kilograms</t>
        </is>
      </c>
    </row>
    <row r="72">
      <c r="A72" t="inlineStr">
        <is>
          <t>iPhone_19_D60</t>
        </is>
      </c>
      <c r="B72" t="inlineStr">
        <is>
          <t>Create or Replace (Full Update)</t>
        </is>
      </c>
      <c r="C72" t="inlineStr">
        <is>
          <t>ELECTRONIC_DEVICE_SKIN</t>
        </is>
      </c>
      <c r="D72" t="inlineStr">
        <is>
          <t>Yuckquee Compatible with iPhone 19 Mobile Skin /Wrap/Sticker for Back &amp; Camera Protective, Stratchless, Matte. D-60</t>
        </is>
      </c>
      <c r="E72" t="inlineStr">
        <is>
          <t>Yuckquee</t>
        </is>
      </c>
      <c r="J72" t="inlineStr">
        <is>
          <t>Electronics &gt; Accessories &gt; Mobile Accessories &gt; Skin Stickers (1389427031)</t>
        </is>
      </c>
      <c r="Q72" t="inlineStr">
        <is>
          <t>Yuckquee</t>
        </is>
      </c>
      <c r="S72" t="inlineStr">
        <is>
          <t>New</t>
        </is>
      </c>
      <c r="U72" t="inlineStr">
        <is>
          <t>A_GEN_STANDARD</t>
        </is>
      </c>
      <c r="AF72" t="inlineStr">
        <is>
          <t>DEFAULT</t>
        </is>
      </c>
      <c r="AG72" t="n">
        <v>20</v>
      </c>
      <c r="AK72" t="n">
        <v>249</v>
      </c>
      <c r="AL72" t="n">
        <v>499</v>
      </c>
      <c r="AU72" t="inlineStr">
        <is>
          <t>HD Quality Mobile Skin</t>
        </is>
      </c>
      <c r="AV72" t="inlineStr">
        <is>
          <t>IT'S A MOBILE SKIN; IT'S NOT A MOBILE COVER</t>
        </is>
      </c>
      <c r="AW72" t="inlineStr">
        <is>
          <t>Stratch Resistent</t>
        </is>
      </c>
      <c r="AX72" t="inlineStr">
        <is>
          <t>Premium Finish Product</t>
        </is>
      </c>
      <c r="AY72" t="inlineStr">
        <is>
          <t>iPhone 16 skin, iPhone 16 wrap, iPhone 16 sticker, matte skin for iPhone 16</t>
        </is>
      </c>
      <c r="BA72" t="inlineStr">
        <is>
          <t>iPhone 19 skin, iPhone 19 wrap, iPhone 19 sticker</t>
        </is>
      </c>
      <c r="BP72" t="inlineStr">
        <is>
          <t>Design-60</t>
        </is>
      </c>
      <c r="CX72" t="inlineStr">
        <is>
          <t>iPhone 19</t>
        </is>
      </c>
      <c r="DC72" t="n">
        <v>1</v>
      </c>
      <c r="DD72" t="inlineStr">
        <is>
          <t>Count</t>
        </is>
      </c>
      <c r="DS72" t="inlineStr">
        <is>
          <t>HSN Code</t>
        </is>
      </c>
      <c r="DT72" t="inlineStr">
        <is>
          <t>3919</t>
        </is>
      </c>
      <c r="EM72" t="inlineStr">
        <is>
          <t>Child</t>
        </is>
      </c>
      <c r="EN72" t="inlineStr">
        <is>
          <t>Variation</t>
        </is>
      </c>
      <c r="EO72" t="inlineStr">
        <is>
          <t>iPhone_19_parent_3</t>
        </is>
      </c>
      <c r="EP72" t="inlineStr">
        <is>
          <t>COLOR</t>
        </is>
      </c>
      <c r="EQ72" t="inlineStr">
        <is>
          <t>India</t>
        </is>
      </c>
      <c r="ER72" t="inlineStr">
        <is>
          <t>No Warranty</t>
        </is>
      </c>
      <c r="HZ72" t="inlineStr">
        <is>
          <t>https://i.postimg.cc/RF79y130/51-Sc07mk-QIL-SL1000.jpg</t>
        </is>
      </c>
      <c r="IA72" t="inlineStr">
        <is>
          <t>https://i.postimg.cc/13jM4Shs/Mobile-skin-quality-1.jpg</t>
        </is>
      </c>
      <c r="IB72" t="inlineStr">
        <is>
          <t>https://i.postimg.cc/bwJ3zJ5m/Mobile-skin-apply-2.jpg</t>
        </is>
      </c>
      <c r="II72" t="n">
        <v>25</v>
      </c>
      <c r="IJ72" t="inlineStr">
        <is>
          <t>Centimetres</t>
        </is>
      </c>
      <c r="IK72" t="n">
        <v>5</v>
      </c>
      <c r="IL72" t="inlineStr">
        <is>
          <t>Centimetres</t>
        </is>
      </c>
      <c r="IM72" t="n">
        <v>5</v>
      </c>
      <c r="IN72" t="inlineStr">
        <is>
          <t>Centimetres</t>
        </is>
      </c>
      <c r="IO72" t="n">
        <v>0.1</v>
      </c>
      <c r="IP72" t="inlineStr">
        <is>
          <t>Kilograms</t>
        </is>
      </c>
    </row>
    <row r="73">
      <c r="A73" t="inlineStr">
        <is>
          <t>iPhone_19_D61</t>
        </is>
      </c>
      <c r="B73" t="inlineStr">
        <is>
          <t>Create or Replace (Full Update)</t>
        </is>
      </c>
      <c r="C73" t="inlineStr">
        <is>
          <t>ELECTRONIC_DEVICE_SKIN</t>
        </is>
      </c>
      <c r="D73" t="inlineStr">
        <is>
          <t>Yuckquee Compatible with iPhone 19 Mobile Skin /Wrap/Sticker for Back &amp; Camera Protective, Stratchless, Matte. D-61</t>
        </is>
      </c>
      <c r="E73" t="inlineStr">
        <is>
          <t>Yuckquee</t>
        </is>
      </c>
      <c r="J73" t="inlineStr">
        <is>
          <t>Electronics &gt; Accessories &gt; Mobile Accessories &gt; Skin Stickers (1389427031)</t>
        </is>
      </c>
      <c r="Q73" t="inlineStr">
        <is>
          <t>Yuckquee</t>
        </is>
      </c>
      <c r="S73" t="inlineStr">
        <is>
          <t>New</t>
        </is>
      </c>
      <c r="U73" t="inlineStr">
        <is>
          <t>A_GEN_STANDARD</t>
        </is>
      </c>
      <c r="AF73" t="inlineStr">
        <is>
          <t>DEFAULT</t>
        </is>
      </c>
      <c r="AG73" t="n">
        <v>20</v>
      </c>
      <c r="AK73" t="n">
        <v>249</v>
      </c>
      <c r="AL73" t="n">
        <v>499</v>
      </c>
      <c r="AU73" t="inlineStr">
        <is>
          <t>HD Quality Mobile Skin</t>
        </is>
      </c>
      <c r="AV73" t="inlineStr">
        <is>
          <t>IT'S A MOBILE SKIN; IT'S NOT A MOBILE COVER</t>
        </is>
      </c>
      <c r="AW73" t="inlineStr">
        <is>
          <t>Stratch Resistent</t>
        </is>
      </c>
      <c r="AX73" t="inlineStr">
        <is>
          <t>Premium Finish Product</t>
        </is>
      </c>
      <c r="AY73" t="inlineStr">
        <is>
          <t>iPhone 16 skin, iPhone 16 wrap, iPhone 16 sticker, matte skin for iPhone 16</t>
        </is>
      </c>
      <c r="BA73" t="inlineStr">
        <is>
          <t>iPhone 19 skin, iPhone 19 wrap, iPhone 19 sticker</t>
        </is>
      </c>
      <c r="BP73" t="inlineStr">
        <is>
          <t>Design-61</t>
        </is>
      </c>
      <c r="CX73" t="inlineStr">
        <is>
          <t>iPhone 19</t>
        </is>
      </c>
      <c r="DC73" t="n">
        <v>1</v>
      </c>
      <c r="DD73" t="inlineStr">
        <is>
          <t>Count</t>
        </is>
      </c>
      <c r="DS73" t="inlineStr">
        <is>
          <t>HSN Code</t>
        </is>
      </c>
      <c r="DT73" t="inlineStr">
        <is>
          <t>3919</t>
        </is>
      </c>
      <c r="EM73" t="inlineStr">
        <is>
          <t>Child</t>
        </is>
      </c>
      <c r="EN73" t="inlineStr">
        <is>
          <t>Variation</t>
        </is>
      </c>
      <c r="EO73" t="inlineStr">
        <is>
          <t>iPhone_19_parent_3</t>
        </is>
      </c>
      <c r="EP73" t="inlineStr">
        <is>
          <t>COLOR</t>
        </is>
      </c>
      <c r="EQ73" t="inlineStr">
        <is>
          <t>India</t>
        </is>
      </c>
      <c r="ER73" t="inlineStr">
        <is>
          <t>No Warranty</t>
        </is>
      </c>
      <c r="HZ73" t="inlineStr">
        <is>
          <t>https://i.postimg.cc/RF79y130/51-Sc07mk-QIL-SL1000.jpg</t>
        </is>
      </c>
      <c r="IA73" t="inlineStr">
        <is>
          <t>https://i.postimg.cc/13jM4Shs/Mobile-skin-quality-1.jpg</t>
        </is>
      </c>
      <c r="IB73" t="inlineStr">
        <is>
          <t>https://i.postimg.cc/bwJ3zJ5m/Mobile-skin-apply-2.jpg</t>
        </is>
      </c>
      <c r="II73" t="n">
        <v>25</v>
      </c>
      <c r="IJ73" t="inlineStr">
        <is>
          <t>Centimetres</t>
        </is>
      </c>
      <c r="IK73" t="n">
        <v>5</v>
      </c>
      <c r="IL73" t="inlineStr">
        <is>
          <t>Centimetres</t>
        </is>
      </c>
      <c r="IM73" t="n">
        <v>5</v>
      </c>
      <c r="IN73" t="inlineStr">
        <is>
          <t>Centimetres</t>
        </is>
      </c>
      <c r="IO73" t="n">
        <v>0.1</v>
      </c>
      <c r="IP73" t="inlineStr">
        <is>
          <t>Kilograms</t>
        </is>
      </c>
    </row>
    <row r="74">
      <c r="A74" t="inlineStr">
        <is>
          <t>iPhone_19_D62</t>
        </is>
      </c>
      <c r="B74" t="inlineStr">
        <is>
          <t>Create or Replace (Full Update)</t>
        </is>
      </c>
      <c r="C74" t="inlineStr">
        <is>
          <t>ELECTRONIC_DEVICE_SKIN</t>
        </is>
      </c>
      <c r="D74" t="inlineStr">
        <is>
          <t>Yuckquee Compatible with iPhone 19 Mobile Skin /Wrap/Sticker for Back &amp; Camera Protective, Stratchless, Matte. D-62</t>
        </is>
      </c>
      <c r="E74" t="inlineStr">
        <is>
          <t>Yuckquee</t>
        </is>
      </c>
      <c r="J74" t="inlineStr">
        <is>
          <t>Electronics &gt; Accessories &gt; Mobile Accessories &gt; Skin Stickers (1389427031)</t>
        </is>
      </c>
      <c r="Q74" t="inlineStr">
        <is>
          <t>Yuckquee</t>
        </is>
      </c>
      <c r="S74" t="inlineStr">
        <is>
          <t>New</t>
        </is>
      </c>
      <c r="U74" t="inlineStr">
        <is>
          <t>A_GEN_STANDARD</t>
        </is>
      </c>
      <c r="AF74" t="inlineStr">
        <is>
          <t>DEFAULT</t>
        </is>
      </c>
      <c r="AG74" t="n">
        <v>20</v>
      </c>
      <c r="AK74" t="n">
        <v>249</v>
      </c>
      <c r="AL74" t="n">
        <v>499</v>
      </c>
      <c r="AU74" t="inlineStr">
        <is>
          <t>HD Quality Mobile Skin</t>
        </is>
      </c>
      <c r="AV74" t="inlineStr">
        <is>
          <t>IT'S A MOBILE SKIN; IT'S NOT A MOBILE COVER</t>
        </is>
      </c>
      <c r="AW74" t="inlineStr">
        <is>
          <t>Stratch Resistent</t>
        </is>
      </c>
      <c r="AX74" t="inlineStr">
        <is>
          <t>Premium Finish Product</t>
        </is>
      </c>
      <c r="AY74" t="inlineStr">
        <is>
          <t>iPhone 16 skin, iPhone 16 wrap, iPhone 16 sticker, matte skin for iPhone 16</t>
        </is>
      </c>
      <c r="BA74" t="inlineStr">
        <is>
          <t>iPhone 19 skin, iPhone 19 wrap, iPhone 19 sticker</t>
        </is>
      </c>
      <c r="BP74" t="inlineStr">
        <is>
          <t>Design-62</t>
        </is>
      </c>
      <c r="CX74" t="inlineStr">
        <is>
          <t>iPhone 19</t>
        </is>
      </c>
      <c r="DC74" t="n">
        <v>1</v>
      </c>
      <c r="DD74" t="inlineStr">
        <is>
          <t>Count</t>
        </is>
      </c>
      <c r="DS74" t="inlineStr">
        <is>
          <t>HSN Code</t>
        </is>
      </c>
      <c r="DT74" t="inlineStr">
        <is>
          <t>3919</t>
        </is>
      </c>
      <c r="EM74" t="inlineStr">
        <is>
          <t>Child</t>
        </is>
      </c>
      <c r="EN74" t="inlineStr">
        <is>
          <t>Variation</t>
        </is>
      </c>
      <c r="EO74" t="inlineStr">
        <is>
          <t>iPhone_19_parent_3</t>
        </is>
      </c>
      <c r="EP74" t="inlineStr">
        <is>
          <t>COLOR</t>
        </is>
      </c>
      <c r="EQ74" t="inlineStr">
        <is>
          <t>India</t>
        </is>
      </c>
      <c r="ER74" t="inlineStr">
        <is>
          <t>No Warranty</t>
        </is>
      </c>
      <c r="HZ74" t="inlineStr">
        <is>
          <t>https://i.postimg.cc/RF79y130/51-Sc07mk-QIL-SL1000.jpg</t>
        </is>
      </c>
      <c r="IA74" t="inlineStr">
        <is>
          <t>https://i.postimg.cc/13jM4Shs/Mobile-skin-quality-1.jpg</t>
        </is>
      </c>
      <c r="IB74" t="inlineStr">
        <is>
          <t>https://i.postimg.cc/bwJ3zJ5m/Mobile-skin-apply-2.jpg</t>
        </is>
      </c>
      <c r="II74" t="n">
        <v>25</v>
      </c>
      <c r="IJ74" t="inlineStr">
        <is>
          <t>Centimetres</t>
        </is>
      </c>
      <c r="IK74" t="n">
        <v>5</v>
      </c>
      <c r="IL74" t="inlineStr">
        <is>
          <t>Centimetres</t>
        </is>
      </c>
      <c r="IM74" t="n">
        <v>5</v>
      </c>
      <c r="IN74" t="inlineStr">
        <is>
          <t>Centimetres</t>
        </is>
      </c>
      <c r="IO74" t="n">
        <v>0.1</v>
      </c>
      <c r="IP74" t="inlineStr">
        <is>
          <t>Kilograms</t>
        </is>
      </c>
    </row>
    <row r="75">
      <c r="A75" t="inlineStr">
        <is>
          <t>iPhone_19_D63</t>
        </is>
      </c>
      <c r="B75" t="inlineStr">
        <is>
          <t>Create or Replace (Full Update)</t>
        </is>
      </c>
      <c r="C75" t="inlineStr">
        <is>
          <t>ELECTRONIC_DEVICE_SKIN</t>
        </is>
      </c>
      <c r="D75" t="inlineStr">
        <is>
          <t>Yuckquee Compatible with iPhone 19 Mobile Skin /Wrap/Sticker for Back &amp; Camera Protective, Stratchless, Matte. D-63</t>
        </is>
      </c>
      <c r="E75" t="inlineStr">
        <is>
          <t>Yuckquee</t>
        </is>
      </c>
      <c r="J75" t="inlineStr">
        <is>
          <t>Electronics &gt; Accessories &gt; Mobile Accessories &gt; Skin Stickers (1389427031)</t>
        </is>
      </c>
      <c r="Q75" t="inlineStr">
        <is>
          <t>Yuckquee</t>
        </is>
      </c>
      <c r="S75" t="inlineStr">
        <is>
          <t>New</t>
        </is>
      </c>
      <c r="U75" t="inlineStr">
        <is>
          <t>A_GEN_STANDARD</t>
        </is>
      </c>
      <c r="AF75" t="inlineStr">
        <is>
          <t>DEFAULT</t>
        </is>
      </c>
      <c r="AG75" t="n">
        <v>20</v>
      </c>
      <c r="AK75" t="n">
        <v>249</v>
      </c>
      <c r="AL75" t="n">
        <v>499</v>
      </c>
      <c r="AU75" t="inlineStr">
        <is>
          <t>HD Quality Mobile Skin</t>
        </is>
      </c>
      <c r="AV75" t="inlineStr">
        <is>
          <t>IT'S A MOBILE SKIN; IT'S NOT A MOBILE COVER</t>
        </is>
      </c>
      <c r="AW75" t="inlineStr">
        <is>
          <t>Stratch Resistent</t>
        </is>
      </c>
      <c r="AX75" t="inlineStr">
        <is>
          <t>Premium Finish Product</t>
        </is>
      </c>
      <c r="AY75" t="inlineStr">
        <is>
          <t>iPhone 16 skin, iPhone 16 wrap, iPhone 16 sticker, matte skin for iPhone 16</t>
        </is>
      </c>
      <c r="BA75" t="inlineStr">
        <is>
          <t>iPhone 19 skin, iPhone 19 wrap, iPhone 19 sticker</t>
        </is>
      </c>
      <c r="BP75" t="inlineStr">
        <is>
          <t>Design-63</t>
        </is>
      </c>
      <c r="CX75" t="inlineStr">
        <is>
          <t>iPhone 19</t>
        </is>
      </c>
      <c r="DC75" t="n">
        <v>1</v>
      </c>
      <c r="DD75" t="inlineStr">
        <is>
          <t>Count</t>
        </is>
      </c>
      <c r="DS75" t="inlineStr">
        <is>
          <t>HSN Code</t>
        </is>
      </c>
      <c r="DT75" t="inlineStr">
        <is>
          <t>3919</t>
        </is>
      </c>
      <c r="EM75" t="inlineStr">
        <is>
          <t>Child</t>
        </is>
      </c>
      <c r="EN75" t="inlineStr">
        <is>
          <t>Variation</t>
        </is>
      </c>
      <c r="EO75" t="inlineStr">
        <is>
          <t>iPhone_19_parent_3</t>
        </is>
      </c>
      <c r="EP75" t="inlineStr">
        <is>
          <t>COLOR</t>
        </is>
      </c>
      <c r="EQ75" t="inlineStr">
        <is>
          <t>India</t>
        </is>
      </c>
      <c r="ER75" t="inlineStr">
        <is>
          <t>No Warranty</t>
        </is>
      </c>
      <c r="HZ75" t="inlineStr">
        <is>
          <t>https://i.postimg.cc/RF79y130/51-Sc07mk-QIL-SL1000.jpg</t>
        </is>
      </c>
      <c r="IA75" t="inlineStr">
        <is>
          <t>https://i.postimg.cc/13jM4Shs/Mobile-skin-quality-1.jpg</t>
        </is>
      </c>
      <c r="IB75" t="inlineStr">
        <is>
          <t>https://i.postimg.cc/bwJ3zJ5m/Mobile-skin-apply-2.jpg</t>
        </is>
      </c>
      <c r="II75" t="n">
        <v>25</v>
      </c>
      <c r="IJ75" t="inlineStr">
        <is>
          <t>Centimetres</t>
        </is>
      </c>
      <c r="IK75" t="n">
        <v>5</v>
      </c>
      <c r="IL75" t="inlineStr">
        <is>
          <t>Centimetres</t>
        </is>
      </c>
      <c r="IM75" t="n">
        <v>5</v>
      </c>
      <c r="IN75" t="inlineStr">
        <is>
          <t>Centimetres</t>
        </is>
      </c>
      <c r="IO75" t="n">
        <v>0.1</v>
      </c>
      <c r="IP75" t="inlineStr">
        <is>
          <t>Kilograms</t>
        </is>
      </c>
    </row>
    <row r="76">
      <c r="A76" t="inlineStr">
        <is>
          <t>iPhone_19_D64</t>
        </is>
      </c>
      <c r="B76" t="inlineStr">
        <is>
          <t>Create or Replace (Full Update)</t>
        </is>
      </c>
      <c r="C76" t="inlineStr">
        <is>
          <t>ELECTRONIC_DEVICE_SKIN</t>
        </is>
      </c>
      <c r="D76" t="inlineStr">
        <is>
          <t>Yuckquee Compatible with iPhone 19 Mobile Skin /Wrap/Sticker for Back &amp; Camera Protective, Stratchless, Matte. D-64</t>
        </is>
      </c>
      <c r="E76" t="inlineStr">
        <is>
          <t>Yuckquee</t>
        </is>
      </c>
      <c r="J76" t="inlineStr">
        <is>
          <t>Electronics &gt; Accessories &gt; Mobile Accessories &gt; Skin Stickers (1389427031)</t>
        </is>
      </c>
      <c r="Q76" t="inlineStr">
        <is>
          <t>Yuckquee</t>
        </is>
      </c>
      <c r="S76" t="inlineStr">
        <is>
          <t>New</t>
        </is>
      </c>
      <c r="U76" t="inlineStr">
        <is>
          <t>A_GEN_STANDARD</t>
        </is>
      </c>
      <c r="AF76" t="inlineStr">
        <is>
          <t>DEFAULT</t>
        </is>
      </c>
      <c r="AG76" t="n">
        <v>20</v>
      </c>
      <c r="AK76" t="n">
        <v>249</v>
      </c>
      <c r="AL76" t="n">
        <v>499</v>
      </c>
      <c r="AU76" t="inlineStr">
        <is>
          <t>HD Quality Mobile Skin</t>
        </is>
      </c>
      <c r="AV76" t="inlineStr">
        <is>
          <t>IT'S A MOBILE SKIN; IT'S NOT A MOBILE COVER</t>
        </is>
      </c>
      <c r="AW76" t="inlineStr">
        <is>
          <t>Stratch Resistent</t>
        </is>
      </c>
      <c r="AX76" t="inlineStr">
        <is>
          <t>Premium Finish Product</t>
        </is>
      </c>
      <c r="AY76" t="inlineStr">
        <is>
          <t>iPhone 16 skin, iPhone 16 wrap, iPhone 16 sticker, matte skin for iPhone 16</t>
        </is>
      </c>
      <c r="BA76" t="inlineStr">
        <is>
          <t>iPhone 19 skin, iPhone 19 wrap, iPhone 19 sticker</t>
        </is>
      </c>
      <c r="BP76" t="inlineStr">
        <is>
          <t>Design-64</t>
        </is>
      </c>
      <c r="CX76" t="inlineStr">
        <is>
          <t>iPhone 19</t>
        </is>
      </c>
      <c r="DC76" t="n">
        <v>1</v>
      </c>
      <c r="DD76" t="inlineStr">
        <is>
          <t>Count</t>
        </is>
      </c>
      <c r="DS76" t="inlineStr">
        <is>
          <t>HSN Code</t>
        </is>
      </c>
      <c r="DT76" t="inlineStr">
        <is>
          <t>3919</t>
        </is>
      </c>
      <c r="EM76" t="inlineStr">
        <is>
          <t>Child</t>
        </is>
      </c>
      <c r="EN76" t="inlineStr">
        <is>
          <t>Variation</t>
        </is>
      </c>
      <c r="EO76" t="inlineStr">
        <is>
          <t>iPhone_19_parent_3</t>
        </is>
      </c>
      <c r="EP76" t="inlineStr">
        <is>
          <t>COLOR</t>
        </is>
      </c>
      <c r="EQ76" t="inlineStr">
        <is>
          <t>India</t>
        </is>
      </c>
      <c r="ER76" t="inlineStr">
        <is>
          <t>No Warranty</t>
        </is>
      </c>
      <c r="HZ76" t="inlineStr">
        <is>
          <t>https://i.postimg.cc/RF79y130/51-Sc07mk-QIL-SL1000.jpg</t>
        </is>
      </c>
      <c r="IA76" t="inlineStr">
        <is>
          <t>https://i.postimg.cc/13jM4Shs/Mobile-skin-quality-1.jpg</t>
        </is>
      </c>
      <c r="IB76" t="inlineStr">
        <is>
          <t>https://i.postimg.cc/bwJ3zJ5m/Mobile-skin-apply-2.jpg</t>
        </is>
      </c>
      <c r="II76" t="n">
        <v>25</v>
      </c>
      <c r="IJ76" t="inlineStr">
        <is>
          <t>Centimetres</t>
        </is>
      </c>
      <c r="IK76" t="n">
        <v>5</v>
      </c>
      <c r="IL76" t="inlineStr">
        <is>
          <t>Centimetres</t>
        </is>
      </c>
      <c r="IM76" t="n">
        <v>5</v>
      </c>
      <c r="IN76" t="inlineStr">
        <is>
          <t>Centimetres</t>
        </is>
      </c>
      <c r="IO76" t="n">
        <v>0.1</v>
      </c>
      <c r="IP76" t="inlineStr">
        <is>
          <t>Kilograms</t>
        </is>
      </c>
    </row>
    <row r="77">
      <c r="A77" t="inlineStr">
        <is>
          <t>iPhone_19_D65</t>
        </is>
      </c>
      <c r="B77" t="inlineStr">
        <is>
          <t>Create or Replace (Full Update)</t>
        </is>
      </c>
      <c r="C77" t="inlineStr">
        <is>
          <t>ELECTRONIC_DEVICE_SKIN</t>
        </is>
      </c>
      <c r="D77" t="inlineStr">
        <is>
          <t>Yuckquee Compatible with iPhone 19 Mobile Skin /Wrap/Sticker for Back &amp; Camera Protective, Stratchless, Matte. D-65</t>
        </is>
      </c>
      <c r="E77" t="inlineStr">
        <is>
          <t>Yuckquee</t>
        </is>
      </c>
      <c r="J77" t="inlineStr">
        <is>
          <t>Electronics &gt; Accessories &gt; Mobile Accessories &gt; Skin Stickers (1389427031)</t>
        </is>
      </c>
      <c r="Q77" t="inlineStr">
        <is>
          <t>Yuckquee</t>
        </is>
      </c>
      <c r="S77" t="inlineStr">
        <is>
          <t>New</t>
        </is>
      </c>
      <c r="U77" t="inlineStr">
        <is>
          <t>A_GEN_STANDARD</t>
        </is>
      </c>
      <c r="AF77" t="inlineStr">
        <is>
          <t>DEFAULT</t>
        </is>
      </c>
      <c r="AG77" t="n">
        <v>20</v>
      </c>
      <c r="AK77" t="n">
        <v>249</v>
      </c>
      <c r="AL77" t="n">
        <v>499</v>
      </c>
      <c r="AU77" t="inlineStr">
        <is>
          <t>HD Quality Mobile Skin</t>
        </is>
      </c>
      <c r="AV77" t="inlineStr">
        <is>
          <t>IT'S A MOBILE SKIN; IT'S NOT A MOBILE COVER</t>
        </is>
      </c>
      <c r="AW77" t="inlineStr">
        <is>
          <t>Stratch Resistent</t>
        </is>
      </c>
      <c r="AX77" t="inlineStr">
        <is>
          <t>Premium Finish Product</t>
        </is>
      </c>
      <c r="AY77" t="inlineStr">
        <is>
          <t>iPhone 16 skin, iPhone 16 wrap, iPhone 16 sticker, matte skin for iPhone 16</t>
        </is>
      </c>
      <c r="BA77" t="inlineStr">
        <is>
          <t>iPhone 19 skin, iPhone 19 wrap, iPhone 19 sticker</t>
        </is>
      </c>
      <c r="BP77" t="inlineStr">
        <is>
          <t>Design-65</t>
        </is>
      </c>
      <c r="CX77" t="inlineStr">
        <is>
          <t>iPhone 19</t>
        </is>
      </c>
      <c r="DC77" t="n">
        <v>1</v>
      </c>
      <c r="DD77" t="inlineStr">
        <is>
          <t>Count</t>
        </is>
      </c>
      <c r="DS77" t="inlineStr">
        <is>
          <t>HSN Code</t>
        </is>
      </c>
      <c r="DT77" t="inlineStr">
        <is>
          <t>3919</t>
        </is>
      </c>
      <c r="EM77" t="inlineStr">
        <is>
          <t>Child</t>
        </is>
      </c>
      <c r="EN77" t="inlineStr">
        <is>
          <t>Variation</t>
        </is>
      </c>
      <c r="EO77" t="inlineStr">
        <is>
          <t>iPhone_19_parent_3</t>
        </is>
      </c>
      <c r="EP77" t="inlineStr">
        <is>
          <t>COLOR</t>
        </is>
      </c>
      <c r="EQ77" t="inlineStr">
        <is>
          <t>India</t>
        </is>
      </c>
      <c r="ER77" t="inlineStr">
        <is>
          <t>No Warranty</t>
        </is>
      </c>
      <c r="HZ77" t="inlineStr">
        <is>
          <t>https://i.postimg.cc/RF79y130/51-Sc07mk-QIL-SL1000.jpg</t>
        </is>
      </c>
      <c r="IA77" t="inlineStr">
        <is>
          <t>https://i.postimg.cc/13jM4Shs/Mobile-skin-quality-1.jpg</t>
        </is>
      </c>
      <c r="IB77" t="inlineStr">
        <is>
          <t>https://i.postimg.cc/bwJ3zJ5m/Mobile-skin-apply-2.jpg</t>
        </is>
      </c>
      <c r="II77" t="n">
        <v>25</v>
      </c>
      <c r="IJ77" t="inlineStr">
        <is>
          <t>Centimetres</t>
        </is>
      </c>
      <c r="IK77" t="n">
        <v>5</v>
      </c>
      <c r="IL77" t="inlineStr">
        <is>
          <t>Centimetres</t>
        </is>
      </c>
      <c r="IM77" t="n">
        <v>5</v>
      </c>
      <c r="IN77" t="inlineStr">
        <is>
          <t>Centimetres</t>
        </is>
      </c>
      <c r="IO77" t="n">
        <v>0.1</v>
      </c>
      <c r="IP77" t="inlineStr">
        <is>
          <t>Kilograms</t>
        </is>
      </c>
    </row>
    <row r="78">
      <c r="A78" t="inlineStr">
        <is>
          <t>iPhone_19_D66</t>
        </is>
      </c>
      <c r="B78" t="inlineStr">
        <is>
          <t>Create or Replace (Full Update)</t>
        </is>
      </c>
      <c r="C78" t="inlineStr">
        <is>
          <t>ELECTRONIC_DEVICE_SKIN</t>
        </is>
      </c>
      <c r="D78" t="inlineStr">
        <is>
          <t>Yuckquee Compatible with iPhone 19 Mobile Skin /Wrap/Sticker for Back &amp; Camera Protective, Stratchless, Matte. D-66</t>
        </is>
      </c>
      <c r="E78" t="inlineStr">
        <is>
          <t>Yuckquee</t>
        </is>
      </c>
      <c r="J78" t="inlineStr">
        <is>
          <t>Electronics &gt; Accessories &gt; Mobile Accessories &gt; Skin Stickers (1389427031)</t>
        </is>
      </c>
      <c r="Q78" t="inlineStr">
        <is>
          <t>Yuckquee</t>
        </is>
      </c>
      <c r="S78" t="inlineStr">
        <is>
          <t>New</t>
        </is>
      </c>
      <c r="U78" t="inlineStr">
        <is>
          <t>A_GEN_STANDARD</t>
        </is>
      </c>
      <c r="AF78" t="inlineStr">
        <is>
          <t>DEFAULT</t>
        </is>
      </c>
      <c r="AG78" t="n">
        <v>20</v>
      </c>
      <c r="AK78" t="n">
        <v>249</v>
      </c>
      <c r="AL78" t="n">
        <v>499</v>
      </c>
      <c r="AU78" t="inlineStr">
        <is>
          <t>HD Quality Mobile Skin</t>
        </is>
      </c>
      <c r="AV78" t="inlineStr">
        <is>
          <t>IT'S A MOBILE SKIN; IT'S NOT A MOBILE COVER</t>
        </is>
      </c>
      <c r="AW78" t="inlineStr">
        <is>
          <t>Stratch Resistent</t>
        </is>
      </c>
      <c r="AX78" t="inlineStr">
        <is>
          <t>Premium Finish Product</t>
        </is>
      </c>
      <c r="AY78" t="inlineStr">
        <is>
          <t>iPhone 16 skin, iPhone 16 wrap, iPhone 16 sticker, matte skin for iPhone 16</t>
        </is>
      </c>
      <c r="BA78" t="inlineStr">
        <is>
          <t>iPhone 19 skin, iPhone 19 wrap, iPhone 19 sticker</t>
        </is>
      </c>
      <c r="BP78" t="inlineStr">
        <is>
          <t>Design-66</t>
        </is>
      </c>
      <c r="CX78" t="inlineStr">
        <is>
          <t>iPhone 19</t>
        </is>
      </c>
      <c r="DC78" t="n">
        <v>1</v>
      </c>
      <c r="DD78" t="inlineStr">
        <is>
          <t>Count</t>
        </is>
      </c>
      <c r="DS78" t="inlineStr">
        <is>
          <t>HSN Code</t>
        </is>
      </c>
      <c r="DT78" t="inlineStr">
        <is>
          <t>3919</t>
        </is>
      </c>
      <c r="EM78" t="inlineStr">
        <is>
          <t>Child</t>
        </is>
      </c>
      <c r="EN78" t="inlineStr">
        <is>
          <t>Variation</t>
        </is>
      </c>
      <c r="EO78" t="inlineStr">
        <is>
          <t>iPhone_19_parent_3</t>
        </is>
      </c>
      <c r="EP78" t="inlineStr">
        <is>
          <t>COLOR</t>
        </is>
      </c>
      <c r="EQ78" t="inlineStr">
        <is>
          <t>India</t>
        </is>
      </c>
      <c r="ER78" t="inlineStr">
        <is>
          <t>No Warranty</t>
        </is>
      </c>
      <c r="HZ78" t="inlineStr">
        <is>
          <t>https://i.postimg.cc/RF79y130/51-Sc07mk-QIL-SL1000.jpg</t>
        </is>
      </c>
      <c r="IA78" t="inlineStr">
        <is>
          <t>https://i.postimg.cc/13jM4Shs/Mobile-skin-quality-1.jpg</t>
        </is>
      </c>
      <c r="IB78" t="inlineStr">
        <is>
          <t>https://i.postimg.cc/bwJ3zJ5m/Mobile-skin-apply-2.jpg</t>
        </is>
      </c>
      <c r="II78" t="n">
        <v>25</v>
      </c>
      <c r="IJ78" t="inlineStr">
        <is>
          <t>Centimetres</t>
        </is>
      </c>
      <c r="IK78" t="n">
        <v>5</v>
      </c>
      <c r="IL78" t="inlineStr">
        <is>
          <t>Centimetres</t>
        </is>
      </c>
      <c r="IM78" t="n">
        <v>5</v>
      </c>
      <c r="IN78" t="inlineStr">
        <is>
          <t>Centimetres</t>
        </is>
      </c>
      <c r="IO78" t="n">
        <v>0.1</v>
      </c>
      <c r="IP78" t="inlineStr">
        <is>
          <t>Kilograms</t>
        </is>
      </c>
    </row>
    <row r="79">
      <c r="A79" t="inlineStr">
        <is>
          <t>iPhone_19_D67</t>
        </is>
      </c>
      <c r="B79" t="inlineStr">
        <is>
          <t>Create or Replace (Full Update)</t>
        </is>
      </c>
      <c r="C79" t="inlineStr">
        <is>
          <t>ELECTRONIC_DEVICE_SKIN</t>
        </is>
      </c>
      <c r="D79" t="inlineStr">
        <is>
          <t>Yuckquee Compatible with iPhone 19 Mobile Skin /Wrap/Sticker for Back &amp; Camera Protective, Stratchless, Matte. D-67</t>
        </is>
      </c>
      <c r="E79" t="inlineStr">
        <is>
          <t>Yuckquee</t>
        </is>
      </c>
      <c r="J79" t="inlineStr">
        <is>
          <t>Electronics &gt; Accessories &gt; Mobile Accessories &gt; Skin Stickers (1389427031)</t>
        </is>
      </c>
      <c r="Q79" t="inlineStr">
        <is>
          <t>Yuckquee</t>
        </is>
      </c>
      <c r="S79" t="inlineStr">
        <is>
          <t>New</t>
        </is>
      </c>
      <c r="U79" t="inlineStr">
        <is>
          <t>A_GEN_STANDARD</t>
        </is>
      </c>
      <c r="AF79" t="inlineStr">
        <is>
          <t>DEFAULT</t>
        </is>
      </c>
      <c r="AG79" t="n">
        <v>20</v>
      </c>
      <c r="AK79" t="n">
        <v>249</v>
      </c>
      <c r="AL79" t="n">
        <v>499</v>
      </c>
      <c r="AU79" t="inlineStr">
        <is>
          <t>HD Quality Mobile Skin</t>
        </is>
      </c>
      <c r="AV79" t="inlineStr">
        <is>
          <t>IT'S A MOBILE SKIN; IT'S NOT A MOBILE COVER</t>
        </is>
      </c>
      <c r="AW79" t="inlineStr">
        <is>
          <t>Stratch Resistent</t>
        </is>
      </c>
      <c r="AX79" t="inlineStr">
        <is>
          <t>Premium Finish Product</t>
        </is>
      </c>
      <c r="AY79" t="inlineStr">
        <is>
          <t>iPhone 16 skin, iPhone 16 wrap, iPhone 16 sticker, matte skin for iPhone 16</t>
        </is>
      </c>
      <c r="BA79" t="inlineStr">
        <is>
          <t>iPhone 19 skin, iPhone 19 wrap, iPhone 19 sticker</t>
        </is>
      </c>
      <c r="BP79" t="inlineStr">
        <is>
          <t>Design-67</t>
        </is>
      </c>
      <c r="CX79" t="inlineStr">
        <is>
          <t>iPhone 19</t>
        </is>
      </c>
      <c r="DC79" t="n">
        <v>1</v>
      </c>
      <c r="DD79" t="inlineStr">
        <is>
          <t>Count</t>
        </is>
      </c>
      <c r="DS79" t="inlineStr">
        <is>
          <t>HSN Code</t>
        </is>
      </c>
      <c r="DT79" t="inlineStr">
        <is>
          <t>3919</t>
        </is>
      </c>
      <c r="EM79" t="inlineStr">
        <is>
          <t>Child</t>
        </is>
      </c>
      <c r="EN79" t="inlineStr">
        <is>
          <t>Variation</t>
        </is>
      </c>
      <c r="EO79" t="inlineStr">
        <is>
          <t>iPhone_19_parent_3</t>
        </is>
      </c>
      <c r="EP79" t="inlineStr">
        <is>
          <t>COLOR</t>
        </is>
      </c>
      <c r="EQ79" t="inlineStr">
        <is>
          <t>India</t>
        </is>
      </c>
      <c r="ER79" t="inlineStr">
        <is>
          <t>No Warranty</t>
        </is>
      </c>
      <c r="HZ79" t="inlineStr">
        <is>
          <t>https://i.postimg.cc/RF79y130/51-Sc07mk-QIL-SL1000.jpg</t>
        </is>
      </c>
      <c r="IA79" t="inlineStr">
        <is>
          <t>https://i.postimg.cc/13jM4Shs/Mobile-skin-quality-1.jpg</t>
        </is>
      </c>
      <c r="IB79" t="inlineStr">
        <is>
          <t>https://i.postimg.cc/bwJ3zJ5m/Mobile-skin-apply-2.jpg</t>
        </is>
      </c>
      <c r="II79" t="n">
        <v>25</v>
      </c>
      <c r="IJ79" t="inlineStr">
        <is>
          <t>Centimetres</t>
        </is>
      </c>
      <c r="IK79" t="n">
        <v>5</v>
      </c>
      <c r="IL79" t="inlineStr">
        <is>
          <t>Centimetres</t>
        </is>
      </c>
      <c r="IM79" t="n">
        <v>5</v>
      </c>
      <c r="IN79" t="inlineStr">
        <is>
          <t>Centimetres</t>
        </is>
      </c>
      <c r="IO79" t="n">
        <v>0.1</v>
      </c>
      <c r="IP79" t="inlineStr">
        <is>
          <t>Kilograms</t>
        </is>
      </c>
    </row>
    <row r="80">
      <c r="A80" t="inlineStr">
        <is>
          <t>iPhone_19_D68</t>
        </is>
      </c>
      <c r="B80" t="inlineStr">
        <is>
          <t>Create or Replace (Full Update)</t>
        </is>
      </c>
      <c r="C80" t="inlineStr">
        <is>
          <t>ELECTRONIC_DEVICE_SKIN</t>
        </is>
      </c>
      <c r="D80" t="inlineStr">
        <is>
          <t>Yuckquee Compatible with iPhone 19 Mobile Skin /Wrap/Sticker for Back &amp; Camera Protective, Stratchless, Matte. D-68</t>
        </is>
      </c>
      <c r="E80" t="inlineStr">
        <is>
          <t>Yuckquee</t>
        </is>
      </c>
      <c r="J80" t="inlineStr">
        <is>
          <t>Electronics &gt; Accessories &gt; Mobile Accessories &gt; Skin Stickers (1389427031)</t>
        </is>
      </c>
      <c r="Q80" t="inlineStr">
        <is>
          <t>Yuckquee</t>
        </is>
      </c>
      <c r="S80" t="inlineStr">
        <is>
          <t>New</t>
        </is>
      </c>
      <c r="U80" t="inlineStr">
        <is>
          <t>A_GEN_STANDARD</t>
        </is>
      </c>
      <c r="AF80" t="inlineStr">
        <is>
          <t>DEFAULT</t>
        </is>
      </c>
      <c r="AG80" t="n">
        <v>20</v>
      </c>
      <c r="AK80" t="n">
        <v>249</v>
      </c>
      <c r="AL80" t="n">
        <v>499</v>
      </c>
      <c r="AU80" t="inlineStr">
        <is>
          <t>HD Quality Mobile Skin</t>
        </is>
      </c>
      <c r="AV80" t="inlineStr">
        <is>
          <t>IT'S A MOBILE SKIN; IT'S NOT A MOBILE COVER</t>
        </is>
      </c>
      <c r="AW80" t="inlineStr">
        <is>
          <t>Stratch Resistent</t>
        </is>
      </c>
      <c r="AX80" t="inlineStr">
        <is>
          <t>Premium Finish Product</t>
        </is>
      </c>
      <c r="AY80" t="inlineStr">
        <is>
          <t>iPhone 16 skin, iPhone 16 wrap, iPhone 16 sticker, matte skin for iPhone 16</t>
        </is>
      </c>
      <c r="BA80" t="inlineStr">
        <is>
          <t>iPhone 19 skin, iPhone 19 wrap, iPhone 19 sticker</t>
        </is>
      </c>
      <c r="BP80" t="inlineStr">
        <is>
          <t>Design-68</t>
        </is>
      </c>
      <c r="CX80" t="inlineStr">
        <is>
          <t>iPhone 19</t>
        </is>
      </c>
      <c r="DC80" t="n">
        <v>1</v>
      </c>
      <c r="DD80" t="inlineStr">
        <is>
          <t>Count</t>
        </is>
      </c>
      <c r="DS80" t="inlineStr">
        <is>
          <t>HSN Code</t>
        </is>
      </c>
      <c r="DT80" t="inlineStr">
        <is>
          <t>3919</t>
        </is>
      </c>
      <c r="EM80" t="inlineStr">
        <is>
          <t>Child</t>
        </is>
      </c>
      <c r="EN80" t="inlineStr">
        <is>
          <t>Variation</t>
        </is>
      </c>
      <c r="EO80" t="inlineStr">
        <is>
          <t>iPhone_19_parent_3</t>
        </is>
      </c>
      <c r="EP80" t="inlineStr">
        <is>
          <t>COLOR</t>
        </is>
      </c>
      <c r="EQ80" t="inlineStr">
        <is>
          <t>India</t>
        </is>
      </c>
      <c r="ER80" t="inlineStr">
        <is>
          <t>No Warranty</t>
        </is>
      </c>
      <c r="HZ80" t="inlineStr">
        <is>
          <t>https://i.postimg.cc/RF79y130/51-Sc07mk-QIL-SL1000.jpg</t>
        </is>
      </c>
      <c r="IA80" t="inlineStr">
        <is>
          <t>https://i.postimg.cc/13jM4Shs/Mobile-skin-quality-1.jpg</t>
        </is>
      </c>
      <c r="IB80" t="inlineStr">
        <is>
          <t>https://i.postimg.cc/bwJ3zJ5m/Mobile-skin-apply-2.jpg</t>
        </is>
      </c>
      <c r="II80" t="n">
        <v>25</v>
      </c>
      <c r="IJ80" t="inlineStr">
        <is>
          <t>Centimetres</t>
        </is>
      </c>
      <c r="IK80" t="n">
        <v>5</v>
      </c>
      <c r="IL80" t="inlineStr">
        <is>
          <t>Centimetres</t>
        </is>
      </c>
      <c r="IM80" t="n">
        <v>5</v>
      </c>
      <c r="IN80" t="inlineStr">
        <is>
          <t>Centimetres</t>
        </is>
      </c>
      <c r="IO80" t="n">
        <v>0.1</v>
      </c>
      <c r="IP80" t="inlineStr">
        <is>
          <t>Kilograms</t>
        </is>
      </c>
    </row>
    <row r="81">
      <c r="A81" t="inlineStr">
        <is>
          <t>iPhone_19_D69</t>
        </is>
      </c>
      <c r="B81" t="inlineStr">
        <is>
          <t>Create or Replace (Full Update)</t>
        </is>
      </c>
      <c r="C81" t="inlineStr">
        <is>
          <t>ELECTRONIC_DEVICE_SKIN</t>
        </is>
      </c>
      <c r="D81" t="inlineStr">
        <is>
          <t>Yuckquee Compatible with iPhone 19 Mobile Skin /Wrap/Sticker for Back &amp; Camera Protective, Stratchless, Matte. D-69</t>
        </is>
      </c>
      <c r="E81" t="inlineStr">
        <is>
          <t>Yuckquee</t>
        </is>
      </c>
      <c r="J81" t="inlineStr">
        <is>
          <t>Electronics &gt; Accessories &gt; Mobile Accessories &gt; Skin Stickers (1389427031)</t>
        </is>
      </c>
      <c r="Q81" t="inlineStr">
        <is>
          <t>Yuckquee</t>
        </is>
      </c>
      <c r="S81" t="inlineStr">
        <is>
          <t>New</t>
        </is>
      </c>
      <c r="U81" t="inlineStr">
        <is>
          <t>A_GEN_STANDARD</t>
        </is>
      </c>
      <c r="AF81" t="inlineStr">
        <is>
          <t>DEFAULT</t>
        </is>
      </c>
      <c r="AG81" t="n">
        <v>20</v>
      </c>
      <c r="AK81" t="n">
        <v>249</v>
      </c>
      <c r="AL81" t="n">
        <v>499</v>
      </c>
      <c r="AU81" t="inlineStr">
        <is>
          <t>HD Quality Mobile Skin</t>
        </is>
      </c>
      <c r="AV81" t="inlineStr">
        <is>
          <t>IT'S A MOBILE SKIN; IT'S NOT A MOBILE COVER</t>
        </is>
      </c>
      <c r="AW81" t="inlineStr">
        <is>
          <t>Stratch Resistent</t>
        </is>
      </c>
      <c r="AX81" t="inlineStr">
        <is>
          <t>Premium Finish Product</t>
        </is>
      </c>
      <c r="AY81" t="inlineStr">
        <is>
          <t>iPhone 16 skin, iPhone 16 wrap, iPhone 16 sticker, matte skin for iPhone 16</t>
        </is>
      </c>
      <c r="BA81" t="inlineStr">
        <is>
          <t>iPhone 19 skin, iPhone 19 wrap, iPhone 19 sticker</t>
        </is>
      </c>
      <c r="BP81" t="inlineStr">
        <is>
          <t>Design-69</t>
        </is>
      </c>
      <c r="CX81" t="inlineStr">
        <is>
          <t>iPhone 19</t>
        </is>
      </c>
      <c r="DC81" t="n">
        <v>1</v>
      </c>
      <c r="DD81" t="inlineStr">
        <is>
          <t>Count</t>
        </is>
      </c>
      <c r="DS81" t="inlineStr">
        <is>
          <t>HSN Code</t>
        </is>
      </c>
      <c r="DT81" t="inlineStr">
        <is>
          <t>3919</t>
        </is>
      </c>
      <c r="EM81" t="inlineStr">
        <is>
          <t>Child</t>
        </is>
      </c>
      <c r="EN81" t="inlineStr">
        <is>
          <t>Variation</t>
        </is>
      </c>
      <c r="EO81" t="inlineStr">
        <is>
          <t>iPhone_19_parent_3</t>
        </is>
      </c>
      <c r="EP81" t="inlineStr">
        <is>
          <t>COLOR</t>
        </is>
      </c>
      <c r="EQ81" t="inlineStr">
        <is>
          <t>India</t>
        </is>
      </c>
      <c r="ER81" t="inlineStr">
        <is>
          <t>No Warranty</t>
        </is>
      </c>
      <c r="HZ81" t="inlineStr">
        <is>
          <t>https://i.postimg.cc/RF79y130/51-Sc07mk-QIL-SL1000.jpg</t>
        </is>
      </c>
      <c r="IA81" t="inlineStr">
        <is>
          <t>https://i.postimg.cc/13jM4Shs/Mobile-skin-quality-1.jpg</t>
        </is>
      </c>
      <c r="IB81" t="inlineStr">
        <is>
          <t>https://i.postimg.cc/bwJ3zJ5m/Mobile-skin-apply-2.jpg</t>
        </is>
      </c>
      <c r="II81" t="n">
        <v>25</v>
      </c>
      <c r="IJ81" t="inlineStr">
        <is>
          <t>Centimetres</t>
        </is>
      </c>
      <c r="IK81" t="n">
        <v>5</v>
      </c>
      <c r="IL81" t="inlineStr">
        <is>
          <t>Centimetres</t>
        </is>
      </c>
      <c r="IM81" t="n">
        <v>5</v>
      </c>
      <c r="IN81" t="inlineStr">
        <is>
          <t>Centimetres</t>
        </is>
      </c>
      <c r="IO81" t="n">
        <v>0.1</v>
      </c>
      <c r="IP81" t="inlineStr">
        <is>
          <t>Kilograms</t>
        </is>
      </c>
    </row>
    <row r="82">
      <c r="A82" t="inlineStr">
        <is>
          <t>iPhone_19_D70</t>
        </is>
      </c>
      <c r="B82" t="inlineStr">
        <is>
          <t>Create or Replace (Full Update)</t>
        </is>
      </c>
      <c r="C82" t="inlineStr">
        <is>
          <t>ELECTRONIC_DEVICE_SKIN</t>
        </is>
      </c>
      <c r="D82" t="inlineStr">
        <is>
          <t>Yuckquee Compatible with iPhone 19 Mobile Skin /Wrap/Sticker for Back &amp; Camera Protective, Stratchless, Matte. D-70</t>
        </is>
      </c>
      <c r="E82" t="inlineStr">
        <is>
          <t>Yuckquee</t>
        </is>
      </c>
      <c r="J82" t="inlineStr">
        <is>
          <t>Electronics &gt; Accessories &gt; Mobile Accessories &gt; Skin Stickers (1389427031)</t>
        </is>
      </c>
      <c r="Q82" t="inlineStr">
        <is>
          <t>Yuckquee</t>
        </is>
      </c>
      <c r="S82" t="inlineStr">
        <is>
          <t>New</t>
        </is>
      </c>
      <c r="U82" t="inlineStr">
        <is>
          <t>A_GEN_STANDARD</t>
        </is>
      </c>
      <c r="AF82" t="inlineStr">
        <is>
          <t>DEFAULT</t>
        </is>
      </c>
      <c r="AG82" t="n">
        <v>20</v>
      </c>
      <c r="AK82" t="n">
        <v>249</v>
      </c>
      <c r="AL82" t="n">
        <v>499</v>
      </c>
      <c r="AU82" t="inlineStr">
        <is>
          <t>HD Quality Mobile Skin</t>
        </is>
      </c>
      <c r="AV82" t="inlineStr">
        <is>
          <t>IT'S A MOBILE SKIN; IT'S NOT A MOBILE COVER</t>
        </is>
      </c>
      <c r="AW82" t="inlineStr">
        <is>
          <t>Stratch Resistent</t>
        </is>
      </c>
      <c r="AX82" t="inlineStr">
        <is>
          <t>Premium Finish Product</t>
        </is>
      </c>
      <c r="AY82" t="inlineStr">
        <is>
          <t>iPhone 16 skin, iPhone 16 wrap, iPhone 16 sticker, matte skin for iPhone 16</t>
        </is>
      </c>
      <c r="BA82" t="inlineStr">
        <is>
          <t>iPhone 19 skin, iPhone 19 wrap, iPhone 19 sticker</t>
        </is>
      </c>
      <c r="BP82" t="inlineStr">
        <is>
          <t>Design-70</t>
        </is>
      </c>
      <c r="CX82" t="inlineStr">
        <is>
          <t>iPhone 19</t>
        </is>
      </c>
      <c r="DC82" t="n">
        <v>1</v>
      </c>
      <c r="DD82" t="inlineStr">
        <is>
          <t>Count</t>
        </is>
      </c>
      <c r="DS82" t="inlineStr">
        <is>
          <t>HSN Code</t>
        </is>
      </c>
      <c r="DT82" t="inlineStr">
        <is>
          <t>3919</t>
        </is>
      </c>
      <c r="EM82" t="inlineStr">
        <is>
          <t>Child</t>
        </is>
      </c>
      <c r="EN82" t="inlineStr">
        <is>
          <t>Variation</t>
        </is>
      </c>
      <c r="EO82" t="inlineStr">
        <is>
          <t>iPhone_19_parent_3</t>
        </is>
      </c>
      <c r="EP82" t="inlineStr">
        <is>
          <t>COLOR</t>
        </is>
      </c>
      <c r="EQ82" t="inlineStr">
        <is>
          <t>India</t>
        </is>
      </c>
      <c r="ER82" t="inlineStr">
        <is>
          <t>No Warranty</t>
        </is>
      </c>
      <c r="HZ82" t="inlineStr">
        <is>
          <t>https://i.postimg.cc/RF79y130/51-Sc07mk-QIL-SL1000.jpg</t>
        </is>
      </c>
      <c r="IA82" t="inlineStr">
        <is>
          <t>https://i.postimg.cc/13jM4Shs/Mobile-skin-quality-1.jpg</t>
        </is>
      </c>
      <c r="IB82" t="inlineStr">
        <is>
          <t>https://i.postimg.cc/bwJ3zJ5m/Mobile-skin-apply-2.jpg</t>
        </is>
      </c>
      <c r="II82" t="n">
        <v>25</v>
      </c>
      <c r="IJ82" t="inlineStr">
        <is>
          <t>Centimetres</t>
        </is>
      </c>
      <c r="IK82" t="n">
        <v>5</v>
      </c>
      <c r="IL82" t="inlineStr">
        <is>
          <t>Centimetres</t>
        </is>
      </c>
      <c r="IM82" t="n">
        <v>5</v>
      </c>
      <c r="IN82" t="inlineStr">
        <is>
          <t>Centimetres</t>
        </is>
      </c>
      <c r="IO82" t="n">
        <v>0.1</v>
      </c>
      <c r="IP82" t="inlineStr">
        <is>
          <t>Kilograms</t>
        </is>
      </c>
    </row>
    <row r="83">
      <c r="A83" t="inlineStr">
        <is>
          <t>iPhone_19_D71</t>
        </is>
      </c>
      <c r="B83" t="inlineStr">
        <is>
          <t>Create or Replace (Full Update)</t>
        </is>
      </c>
      <c r="C83" t="inlineStr">
        <is>
          <t>ELECTRONIC_DEVICE_SKIN</t>
        </is>
      </c>
      <c r="D83" t="inlineStr">
        <is>
          <t>Yuckquee Compatible with iPhone 19 Mobile Skin /Wrap/Sticker for Back &amp; Camera Protective, Stratchless, Matte. D-71</t>
        </is>
      </c>
      <c r="E83" t="inlineStr">
        <is>
          <t>Yuckquee</t>
        </is>
      </c>
      <c r="J83" t="inlineStr">
        <is>
          <t>Electronics &gt; Accessories &gt; Mobile Accessories &gt; Skin Stickers (1389427031)</t>
        </is>
      </c>
      <c r="Q83" t="inlineStr">
        <is>
          <t>Yuckquee</t>
        </is>
      </c>
      <c r="S83" t="inlineStr">
        <is>
          <t>New</t>
        </is>
      </c>
      <c r="U83" t="inlineStr">
        <is>
          <t>A_GEN_STANDARD</t>
        </is>
      </c>
      <c r="AF83" t="inlineStr">
        <is>
          <t>DEFAULT</t>
        </is>
      </c>
      <c r="AG83" t="n">
        <v>20</v>
      </c>
      <c r="AK83" t="n">
        <v>249</v>
      </c>
      <c r="AL83" t="n">
        <v>499</v>
      </c>
      <c r="AU83" t="inlineStr">
        <is>
          <t>HD Quality Mobile Skin</t>
        </is>
      </c>
      <c r="AV83" t="inlineStr">
        <is>
          <t>IT'S A MOBILE SKIN; IT'S NOT A MOBILE COVER</t>
        </is>
      </c>
      <c r="AW83" t="inlineStr">
        <is>
          <t>Stratch Resistent</t>
        </is>
      </c>
      <c r="AX83" t="inlineStr">
        <is>
          <t>Premium Finish Product</t>
        </is>
      </c>
      <c r="AY83" t="inlineStr">
        <is>
          <t>iPhone 16 skin, iPhone 16 wrap, iPhone 16 sticker, matte skin for iPhone 16</t>
        </is>
      </c>
      <c r="BA83" t="inlineStr">
        <is>
          <t>iPhone 19 skin, iPhone 19 wrap, iPhone 19 sticker</t>
        </is>
      </c>
      <c r="BP83" t="inlineStr">
        <is>
          <t>Design-71</t>
        </is>
      </c>
      <c r="CX83" t="inlineStr">
        <is>
          <t>iPhone 19</t>
        </is>
      </c>
      <c r="DC83" t="n">
        <v>1</v>
      </c>
      <c r="DD83" t="inlineStr">
        <is>
          <t>Count</t>
        </is>
      </c>
      <c r="DS83" t="inlineStr">
        <is>
          <t>HSN Code</t>
        </is>
      </c>
      <c r="DT83" t="inlineStr">
        <is>
          <t>3919</t>
        </is>
      </c>
      <c r="EM83" t="inlineStr">
        <is>
          <t>Child</t>
        </is>
      </c>
      <c r="EN83" t="inlineStr">
        <is>
          <t>Variation</t>
        </is>
      </c>
      <c r="EO83" t="inlineStr">
        <is>
          <t>iPhone_19_parent_3</t>
        </is>
      </c>
      <c r="EP83" t="inlineStr">
        <is>
          <t>COLOR</t>
        </is>
      </c>
      <c r="EQ83" t="inlineStr">
        <is>
          <t>India</t>
        </is>
      </c>
      <c r="ER83" t="inlineStr">
        <is>
          <t>No Warranty</t>
        </is>
      </c>
      <c r="HZ83" t="inlineStr">
        <is>
          <t>https://i.postimg.cc/RF79y130/51-Sc07mk-QIL-SL1000.jpg</t>
        </is>
      </c>
      <c r="IA83" t="inlineStr">
        <is>
          <t>https://i.postimg.cc/13jM4Shs/Mobile-skin-quality-1.jpg</t>
        </is>
      </c>
      <c r="IB83" t="inlineStr">
        <is>
          <t>https://i.postimg.cc/bwJ3zJ5m/Mobile-skin-apply-2.jpg</t>
        </is>
      </c>
      <c r="II83" t="n">
        <v>25</v>
      </c>
      <c r="IJ83" t="inlineStr">
        <is>
          <t>Centimetres</t>
        </is>
      </c>
      <c r="IK83" t="n">
        <v>5</v>
      </c>
      <c r="IL83" t="inlineStr">
        <is>
          <t>Centimetres</t>
        </is>
      </c>
      <c r="IM83" t="n">
        <v>5</v>
      </c>
      <c r="IN83" t="inlineStr">
        <is>
          <t>Centimetres</t>
        </is>
      </c>
      <c r="IO83" t="n">
        <v>0.1</v>
      </c>
      <c r="IP83" t="inlineStr">
        <is>
          <t>Kilograms</t>
        </is>
      </c>
    </row>
    <row r="84">
      <c r="A84" t="inlineStr">
        <is>
          <t>iPhone_19_D72</t>
        </is>
      </c>
      <c r="B84" t="inlineStr">
        <is>
          <t>Create or Replace (Full Update)</t>
        </is>
      </c>
      <c r="C84" t="inlineStr">
        <is>
          <t>ELECTRONIC_DEVICE_SKIN</t>
        </is>
      </c>
      <c r="D84" t="inlineStr">
        <is>
          <t>Yuckquee Compatible with iPhone 19 Mobile Skin /Wrap/Sticker for Back &amp; Camera Protective, Stratchless, Matte. D-72</t>
        </is>
      </c>
      <c r="E84" t="inlineStr">
        <is>
          <t>Yuckquee</t>
        </is>
      </c>
      <c r="J84" t="inlineStr">
        <is>
          <t>Electronics &gt; Accessories &gt; Mobile Accessories &gt; Skin Stickers (1389427031)</t>
        </is>
      </c>
      <c r="Q84" t="inlineStr">
        <is>
          <t>Yuckquee</t>
        </is>
      </c>
      <c r="S84" t="inlineStr">
        <is>
          <t>New</t>
        </is>
      </c>
      <c r="U84" t="inlineStr">
        <is>
          <t>A_GEN_STANDARD</t>
        </is>
      </c>
      <c r="AF84" t="inlineStr">
        <is>
          <t>DEFAULT</t>
        </is>
      </c>
      <c r="AG84" t="n">
        <v>20</v>
      </c>
      <c r="AK84" t="n">
        <v>249</v>
      </c>
      <c r="AL84" t="n">
        <v>499</v>
      </c>
      <c r="AU84" t="inlineStr">
        <is>
          <t>HD Quality Mobile Skin</t>
        </is>
      </c>
      <c r="AV84" t="inlineStr">
        <is>
          <t>IT'S A MOBILE SKIN; IT'S NOT A MOBILE COVER</t>
        </is>
      </c>
      <c r="AW84" t="inlineStr">
        <is>
          <t>Stratch Resistent</t>
        </is>
      </c>
      <c r="AX84" t="inlineStr">
        <is>
          <t>Premium Finish Product</t>
        </is>
      </c>
      <c r="AY84" t="inlineStr">
        <is>
          <t>iPhone 16 skin, iPhone 16 wrap, iPhone 16 sticker, matte skin for iPhone 16</t>
        </is>
      </c>
      <c r="BA84" t="inlineStr">
        <is>
          <t>iPhone 19 skin, iPhone 19 wrap, iPhone 19 sticker</t>
        </is>
      </c>
      <c r="BP84" t="inlineStr">
        <is>
          <t>Design-72</t>
        </is>
      </c>
      <c r="CX84" t="inlineStr">
        <is>
          <t>iPhone 19</t>
        </is>
      </c>
      <c r="DC84" t="n">
        <v>1</v>
      </c>
      <c r="DD84" t="inlineStr">
        <is>
          <t>Count</t>
        </is>
      </c>
      <c r="DS84" t="inlineStr">
        <is>
          <t>HSN Code</t>
        </is>
      </c>
      <c r="DT84" t="inlineStr">
        <is>
          <t>3919</t>
        </is>
      </c>
      <c r="EM84" t="inlineStr">
        <is>
          <t>Child</t>
        </is>
      </c>
      <c r="EN84" t="inlineStr">
        <is>
          <t>Variation</t>
        </is>
      </c>
      <c r="EO84" t="inlineStr">
        <is>
          <t>iPhone_19_parent_3</t>
        </is>
      </c>
      <c r="EP84" t="inlineStr">
        <is>
          <t>COLOR</t>
        </is>
      </c>
      <c r="EQ84" t="inlineStr">
        <is>
          <t>India</t>
        </is>
      </c>
      <c r="ER84" t="inlineStr">
        <is>
          <t>No Warranty</t>
        </is>
      </c>
      <c r="HZ84" t="inlineStr">
        <is>
          <t>https://i.postimg.cc/RF79y130/51-Sc07mk-QIL-SL1000.jpg</t>
        </is>
      </c>
      <c r="IA84" t="inlineStr">
        <is>
          <t>https://i.postimg.cc/13jM4Shs/Mobile-skin-quality-1.jpg</t>
        </is>
      </c>
      <c r="IB84" t="inlineStr">
        <is>
          <t>https://i.postimg.cc/bwJ3zJ5m/Mobile-skin-apply-2.jpg</t>
        </is>
      </c>
      <c r="II84" t="n">
        <v>25</v>
      </c>
      <c r="IJ84" t="inlineStr">
        <is>
          <t>Centimetres</t>
        </is>
      </c>
      <c r="IK84" t="n">
        <v>5</v>
      </c>
      <c r="IL84" t="inlineStr">
        <is>
          <t>Centimetres</t>
        </is>
      </c>
      <c r="IM84" t="n">
        <v>5</v>
      </c>
      <c r="IN84" t="inlineStr">
        <is>
          <t>Centimetres</t>
        </is>
      </c>
      <c r="IO84" t="n">
        <v>0.1</v>
      </c>
      <c r="IP84" t="inlineStr">
        <is>
          <t>Kilograms</t>
        </is>
      </c>
    </row>
    <row r="85">
      <c r="A85" t="inlineStr">
        <is>
          <t>iPhone_19_D73</t>
        </is>
      </c>
      <c r="B85" t="inlineStr">
        <is>
          <t>Create or Replace (Full Update)</t>
        </is>
      </c>
      <c r="C85" t="inlineStr">
        <is>
          <t>ELECTRONIC_DEVICE_SKIN</t>
        </is>
      </c>
      <c r="D85" t="inlineStr">
        <is>
          <t>Yuckquee Compatible with iPhone 19 Mobile Skin /Wrap/Sticker for Back &amp; Camera Protective, Stratchless, Matte. D-73</t>
        </is>
      </c>
      <c r="E85" t="inlineStr">
        <is>
          <t>Yuckquee</t>
        </is>
      </c>
      <c r="J85" t="inlineStr">
        <is>
          <t>Electronics &gt; Accessories &gt; Mobile Accessories &gt; Skin Stickers (1389427031)</t>
        </is>
      </c>
      <c r="Q85" t="inlineStr">
        <is>
          <t>Yuckquee</t>
        </is>
      </c>
      <c r="S85" t="inlineStr">
        <is>
          <t>New</t>
        </is>
      </c>
      <c r="U85" t="inlineStr">
        <is>
          <t>A_GEN_STANDARD</t>
        </is>
      </c>
      <c r="AF85" t="inlineStr">
        <is>
          <t>DEFAULT</t>
        </is>
      </c>
      <c r="AG85" t="n">
        <v>20</v>
      </c>
      <c r="AK85" t="n">
        <v>249</v>
      </c>
      <c r="AL85" t="n">
        <v>499</v>
      </c>
      <c r="AU85" t="inlineStr">
        <is>
          <t>HD Quality Mobile Skin</t>
        </is>
      </c>
      <c r="AV85" t="inlineStr">
        <is>
          <t>IT'S A MOBILE SKIN; IT'S NOT A MOBILE COVER</t>
        </is>
      </c>
      <c r="AW85" t="inlineStr">
        <is>
          <t>Stratch Resistent</t>
        </is>
      </c>
      <c r="AX85" t="inlineStr">
        <is>
          <t>Premium Finish Product</t>
        </is>
      </c>
      <c r="AY85" t="inlineStr">
        <is>
          <t>iPhone 16 skin, iPhone 16 wrap, iPhone 16 sticker, matte skin for iPhone 16</t>
        </is>
      </c>
      <c r="BA85" t="inlineStr">
        <is>
          <t>iPhone 19 skin, iPhone 19 wrap, iPhone 19 sticker</t>
        </is>
      </c>
      <c r="BP85" t="inlineStr">
        <is>
          <t>Design-73</t>
        </is>
      </c>
      <c r="CX85" t="inlineStr">
        <is>
          <t>iPhone 19</t>
        </is>
      </c>
      <c r="DC85" t="n">
        <v>1</v>
      </c>
      <c r="DD85" t="inlineStr">
        <is>
          <t>Count</t>
        </is>
      </c>
      <c r="DS85" t="inlineStr">
        <is>
          <t>HSN Code</t>
        </is>
      </c>
      <c r="DT85" t="inlineStr">
        <is>
          <t>3919</t>
        </is>
      </c>
      <c r="EM85" t="inlineStr">
        <is>
          <t>Child</t>
        </is>
      </c>
      <c r="EN85" t="inlineStr">
        <is>
          <t>Variation</t>
        </is>
      </c>
      <c r="EO85" t="inlineStr">
        <is>
          <t>iPhone_19_parent_4</t>
        </is>
      </c>
      <c r="EP85" t="inlineStr">
        <is>
          <t>COLOR</t>
        </is>
      </c>
      <c r="EQ85" t="inlineStr">
        <is>
          <t>India</t>
        </is>
      </c>
      <c r="ER85" t="inlineStr">
        <is>
          <t>No Warranty</t>
        </is>
      </c>
      <c r="HZ85" t="inlineStr">
        <is>
          <t>https://i.postimg.cc/RF79y130/51-Sc07mk-QIL-SL1000.jpg</t>
        </is>
      </c>
      <c r="IA85" t="inlineStr">
        <is>
          <t>https://i.postimg.cc/13jM4Shs/Mobile-skin-quality-1.jpg</t>
        </is>
      </c>
      <c r="IB85" t="inlineStr">
        <is>
          <t>https://i.postimg.cc/bwJ3zJ5m/Mobile-skin-apply-2.jpg</t>
        </is>
      </c>
      <c r="II85" t="n">
        <v>25</v>
      </c>
      <c r="IJ85" t="inlineStr">
        <is>
          <t>Centimetres</t>
        </is>
      </c>
      <c r="IK85" t="n">
        <v>5</v>
      </c>
      <c r="IL85" t="inlineStr">
        <is>
          <t>Centimetres</t>
        </is>
      </c>
      <c r="IM85" t="n">
        <v>5</v>
      </c>
      <c r="IN85" t="inlineStr">
        <is>
          <t>Centimetres</t>
        </is>
      </c>
      <c r="IO85" t="n">
        <v>0.1</v>
      </c>
      <c r="IP85" t="inlineStr">
        <is>
          <t>Kilograms</t>
        </is>
      </c>
    </row>
    <row r="86">
      <c r="A86" t="inlineStr">
        <is>
          <t>iPhone_19_D74</t>
        </is>
      </c>
      <c r="B86" t="inlineStr">
        <is>
          <t>Create or Replace (Full Update)</t>
        </is>
      </c>
      <c r="C86" t="inlineStr">
        <is>
          <t>ELECTRONIC_DEVICE_SKIN</t>
        </is>
      </c>
      <c r="D86" t="inlineStr">
        <is>
          <t>Yuckquee Compatible with iPhone 19 Mobile Skin /Wrap/Sticker for Back &amp; Camera Protective, Stratchless, Matte. D-74</t>
        </is>
      </c>
      <c r="E86" t="inlineStr">
        <is>
          <t>Yuckquee</t>
        </is>
      </c>
      <c r="J86" t="inlineStr">
        <is>
          <t>Electronics &gt; Accessories &gt; Mobile Accessories &gt; Skin Stickers (1389427031)</t>
        </is>
      </c>
      <c r="Q86" t="inlineStr">
        <is>
          <t>Yuckquee</t>
        </is>
      </c>
      <c r="S86" t="inlineStr">
        <is>
          <t>New</t>
        </is>
      </c>
      <c r="U86" t="inlineStr">
        <is>
          <t>A_GEN_STANDARD</t>
        </is>
      </c>
      <c r="AF86" t="inlineStr">
        <is>
          <t>DEFAULT</t>
        </is>
      </c>
      <c r="AG86" t="n">
        <v>20</v>
      </c>
      <c r="AK86" t="n">
        <v>249</v>
      </c>
      <c r="AL86" t="n">
        <v>499</v>
      </c>
      <c r="AU86" t="inlineStr">
        <is>
          <t>HD Quality Mobile Skin</t>
        </is>
      </c>
      <c r="AV86" t="inlineStr">
        <is>
          <t>IT'S A MOBILE SKIN; IT'S NOT A MOBILE COVER</t>
        </is>
      </c>
      <c r="AW86" t="inlineStr">
        <is>
          <t>Stratch Resistent</t>
        </is>
      </c>
      <c r="AX86" t="inlineStr">
        <is>
          <t>Premium Finish Product</t>
        </is>
      </c>
      <c r="AY86" t="inlineStr">
        <is>
          <t>iPhone 16 skin, iPhone 16 wrap, iPhone 16 sticker, matte skin for iPhone 16</t>
        </is>
      </c>
      <c r="BA86" t="inlineStr">
        <is>
          <t>iPhone 19 skin, iPhone 19 wrap, iPhone 19 sticker</t>
        </is>
      </c>
      <c r="BP86" t="inlineStr">
        <is>
          <t>Design-74</t>
        </is>
      </c>
      <c r="CX86" t="inlineStr">
        <is>
          <t>iPhone 19</t>
        </is>
      </c>
      <c r="DC86" t="n">
        <v>1</v>
      </c>
      <c r="DD86" t="inlineStr">
        <is>
          <t>Count</t>
        </is>
      </c>
      <c r="DS86" t="inlineStr">
        <is>
          <t>HSN Code</t>
        </is>
      </c>
      <c r="DT86" t="inlineStr">
        <is>
          <t>3919</t>
        </is>
      </c>
      <c r="EM86" t="inlineStr">
        <is>
          <t>Child</t>
        </is>
      </c>
      <c r="EN86" t="inlineStr">
        <is>
          <t>Variation</t>
        </is>
      </c>
      <c r="EO86" t="inlineStr">
        <is>
          <t>iPhone_19_parent_4</t>
        </is>
      </c>
      <c r="EP86" t="inlineStr">
        <is>
          <t>COLOR</t>
        </is>
      </c>
      <c r="EQ86" t="inlineStr">
        <is>
          <t>India</t>
        </is>
      </c>
      <c r="ER86" t="inlineStr">
        <is>
          <t>No Warranty</t>
        </is>
      </c>
      <c r="HZ86" t="inlineStr">
        <is>
          <t>https://i.postimg.cc/RF79y130/51-Sc07mk-QIL-SL1000.jpg</t>
        </is>
      </c>
      <c r="IA86" t="inlineStr">
        <is>
          <t>https://i.postimg.cc/13jM4Shs/Mobile-skin-quality-1.jpg</t>
        </is>
      </c>
      <c r="IB86" t="inlineStr">
        <is>
          <t>https://i.postimg.cc/bwJ3zJ5m/Mobile-skin-apply-2.jpg</t>
        </is>
      </c>
      <c r="II86" t="n">
        <v>25</v>
      </c>
      <c r="IJ86" t="inlineStr">
        <is>
          <t>Centimetres</t>
        </is>
      </c>
      <c r="IK86" t="n">
        <v>5</v>
      </c>
      <c r="IL86" t="inlineStr">
        <is>
          <t>Centimetres</t>
        </is>
      </c>
      <c r="IM86" t="n">
        <v>5</v>
      </c>
      <c r="IN86" t="inlineStr">
        <is>
          <t>Centimetres</t>
        </is>
      </c>
      <c r="IO86" t="n">
        <v>0.1</v>
      </c>
      <c r="IP86" t="inlineStr">
        <is>
          <t>Kilograms</t>
        </is>
      </c>
    </row>
    <row r="87">
      <c r="A87" t="inlineStr">
        <is>
          <t>iPhone_19_D75</t>
        </is>
      </c>
      <c r="B87" t="inlineStr">
        <is>
          <t>Create or Replace (Full Update)</t>
        </is>
      </c>
      <c r="C87" t="inlineStr">
        <is>
          <t>ELECTRONIC_DEVICE_SKIN</t>
        </is>
      </c>
      <c r="D87" t="inlineStr">
        <is>
          <t>Yuckquee Compatible with iPhone 19 Mobile Skin /Wrap/Sticker for Back &amp; Camera Protective, Stratchless, Matte. D-75</t>
        </is>
      </c>
      <c r="E87" t="inlineStr">
        <is>
          <t>Yuckquee</t>
        </is>
      </c>
      <c r="J87" t="inlineStr">
        <is>
          <t>Electronics &gt; Accessories &gt; Mobile Accessories &gt; Skin Stickers (1389427031)</t>
        </is>
      </c>
      <c r="Q87" t="inlineStr">
        <is>
          <t>Yuckquee</t>
        </is>
      </c>
      <c r="S87" t="inlineStr">
        <is>
          <t>New</t>
        </is>
      </c>
      <c r="U87" t="inlineStr">
        <is>
          <t>A_GEN_STANDARD</t>
        </is>
      </c>
      <c r="AF87" t="inlineStr">
        <is>
          <t>DEFAULT</t>
        </is>
      </c>
      <c r="AG87" t="n">
        <v>20</v>
      </c>
      <c r="AK87" t="n">
        <v>249</v>
      </c>
      <c r="AL87" t="n">
        <v>499</v>
      </c>
      <c r="AU87" t="inlineStr">
        <is>
          <t>HD Quality Mobile Skin</t>
        </is>
      </c>
      <c r="AV87" t="inlineStr">
        <is>
          <t>IT'S A MOBILE SKIN; IT'S NOT A MOBILE COVER</t>
        </is>
      </c>
      <c r="AW87" t="inlineStr">
        <is>
          <t>Stratch Resistent</t>
        </is>
      </c>
      <c r="AX87" t="inlineStr">
        <is>
          <t>Premium Finish Product</t>
        </is>
      </c>
      <c r="AY87" t="inlineStr">
        <is>
          <t>iPhone 16 skin, iPhone 16 wrap, iPhone 16 sticker, matte skin for iPhone 16</t>
        </is>
      </c>
      <c r="BA87" t="inlineStr">
        <is>
          <t>iPhone 19 skin, iPhone 19 wrap, iPhone 19 sticker</t>
        </is>
      </c>
      <c r="BP87" t="inlineStr">
        <is>
          <t>Design-75</t>
        </is>
      </c>
      <c r="CX87" t="inlineStr">
        <is>
          <t>iPhone 19</t>
        </is>
      </c>
      <c r="DC87" t="n">
        <v>1</v>
      </c>
      <c r="DD87" t="inlineStr">
        <is>
          <t>Count</t>
        </is>
      </c>
      <c r="DS87" t="inlineStr">
        <is>
          <t>HSN Code</t>
        </is>
      </c>
      <c r="DT87" t="inlineStr">
        <is>
          <t>3919</t>
        </is>
      </c>
      <c r="EM87" t="inlineStr">
        <is>
          <t>Child</t>
        </is>
      </c>
      <c r="EN87" t="inlineStr">
        <is>
          <t>Variation</t>
        </is>
      </c>
      <c r="EO87" t="inlineStr">
        <is>
          <t>iPhone_19_parent_4</t>
        </is>
      </c>
      <c r="EP87" t="inlineStr">
        <is>
          <t>COLOR</t>
        </is>
      </c>
      <c r="EQ87" t="inlineStr">
        <is>
          <t>India</t>
        </is>
      </c>
      <c r="ER87" t="inlineStr">
        <is>
          <t>No Warranty</t>
        </is>
      </c>
      <c r="HZ87" t="inlineStr">
        <is>
          <t>https://i.postimg.cc/RF79y130/51-Sc07mk-QIL-SL1000.jpg</t>
        </is>
      </c>
      <c r="IA87" t="inlineStr">
        <is>
          <t>https://i.postimg.cc/13jM4Shs/Mobile-skin-quality-1.jpg</t>
        </is>
      </c>
      <c r="IB87" t="inlineStr">
        <is>
          <t>https://i.postimg.cc/bwJ3zJ5m/Mobile-skin-apply-2.jpg</t>
        </is>
      </c>
      <c r="II87" t="n">
        <v>25</v>
      </c>
      <c r="IJ87" t="inlineStr">
        <is>
          <t>Centimetres</t>
        </is>
      </c>
      <c r="IK87" t="n">
        <v>5</v>
      </c>
      <c r="IL87" t="inlineStr">
        <is>
          <t>Centimetres</t>
        </is>
      </c>
      <c r="IM87" t="n">
        <v>5</v>
      </c>
      <c r="IN87" t="inlineStr">
        <is>
          <t>Centimetres</t>
        </is>
      </c>
      <c r="IO87" t="n">
        <v>0.1</v>
      </c>
      <c r="IP87" t="inlineStr">
        <is>
          <t>Kilograms</t>
        </is>
      </c>
    </row>
    <row r="88">
      <c r="A88" t="inlineStr">
        <is>
          <t>iPhone_19_D76</t>
        </is>
      </c>
      <c r="B88" t="inlineStr">
        <is>
          <t>Create or Replace (Full Update)</t>
        </is>
      </c>
      <c r="C88" t="inlineStr">
        <is>
          <t>ELECTRONIC_DEVICE_SKIN</t>
        </is>
      </c>
      <c r="D88" t="inlineStr">
        <is>
          <t>Yuckquee Compatible with iPhone 19 Mobile Skin /Wrap/Sticker for Back &amp; Camera Protective, Stratchless, Matte. D-76</t>
        </is>
      </c>
      <c r="E88" t="inlineStr">
        <is>
          <t>Yuckquee</t>
        </is>
      </c>
      <c r="J88" t="inlineStr">
        <is>
          <t>Electronics &gt; Accessories &gt; Mobile Accessories &gt; Skin Stickers (1389427031)</t>
        </is>
      </c>
      <c r="Q88" t="inlineStr">
        <is>
          <t>Yuckquee</t>
        </is>
      </c>
      <c r="S88" t="inlineStr">
        <is>
          <t>New</t>
        </is>
      </c>
      <c r="U88" t="inlineStr">
        <is>
          <t>A_GEN_STANDARD</t>
        </is>
      </c>
      <c r="AF88" t="inlineStr">
        <is>
          <t>DEFAULT</t>
        </is>
      </c>
      <c r="AG88" t="n">
        <v>20</v>
      </c>
      <c r="AK88" t="n">
        <v>249</v>
      </c>
      <c r="AL88" t="n">
        <v>499</v>
      </c>
      <c r="AU88" t="inlineStr">
        <is>
          <t>HD Quality Mobile Skin</t>
        </is>
      </c>
      <c r="AV88" t="inlineStr">
        <is>
          <t>IT'S A MOBILE SKIN; IT'S NOT A MOBILE COVER</t>
        </is>
      </c>
      <c r="AW88" t="inlineStr">
        <is>
          <t>Stratch Resistent</t>
        </is>
      </c>
      <c r="AX88" t="inlineStr">
        <is>
          <t>Premium Finish Product</t>
        </is>
      </c>
      <c r="AY88" t="inlineStr">
        <is>
          <t>iPhone 16 skin, iPhone 16 wrap, iPhone 16 sticker, matte skin for iPhone 16</t>
        </is>
      </c>
      <c r="BA88" t="inlineStr">
        <is>
          <t>iPhone 19 skin, iPhone 19 wrap, iPhone 19 sticker</t>
        </is>
      </c>
      <c r="BP88" t="inlineStr">
        <is>
          <t>Design-76</t>
        </is>
      </c>
      <c r="CX88" t="inlineStr">
        <is>
          <t>iPhone 19</t>
        </is>
      </c>
      <c r="DC88" t="n">
        <v>1</v>
      </c>
      <c r="DD88" t="inlineStr">
        <is>
          <t>Count</t>
        </is>
      </c>
      <c r="DS88" t="inlineStr">
        <is>
          <t>HSN Code</t>
        </is>
      </c>
      <c r="DT88" t="inlineStr">
        <is>
          <t>3919</t>
        </is>
      </c>
      <c r="EM88" t="inlineStr">
        <is>
          <t>Child</t>
        </is>
      </c>
      <c r="EN88" t="inlineStr">
        <is>
          <t>Variation</t>
        </is>
      </c>
      <c r="EO88" t="inlineStr">
        <is>
          <t>iPhone_19_parent_4</t>
        </is>
      </c>
      <c r="EP88" t="inlineStr">
        <is>
          <t>COLOR</t>
        </is>
      </c>
      <c r="EQ88" t="inlineStr">
        <is>
          <t>India</t>
        </is>
      </c>
      <c r="ER88" t="inlineStr">
        <is>
          <t>No Warranty</t>
        </is>
      </c>
      <c r="HZ88" t="inlineStr">
        <is>
          <t>https://i.postimg.cc/RF79y130/51-Sc07mk-QIL-SL1000.jpg</t>
        </is>
      </c>
      <c r="IA88" t="inlineStr">
        <is>
          <t>https://i.postimg.cc/13jM4Shs/Mobile-skin-quality-1.jpg</t>
        </is>
      </c>
      <c r="IB88" t="inlineStr">
        <is>
          <t>https://i.postimg.cc/bwJ3zJ5m/Mobile-skin-apply-2.jpg</t>
        </is>
      </c>
      <c r="II88" t="n">
        <v>25</v>
      </c>
      <c r="IJ88" t="inlineStr">
        <is>
          <t>Centimetres</t>
        </is>
      </c>
      <c r="IK88" t="n">
        <v>5</v>
      </c>
      <c r="IL88" t="inlineStr">
        <is>
          <t>Centimetres</t>
        </is>
      </c>
      <c r="IM88" t="n">
        <v>5</v>
      </c>
      <c r="IN88" t="inlineStr">
        <is>
          <t>Centimetres</t>
        </is>
      </c>
      <c r="IO88" t="n">
        <v>0.1</v>
      </c>
      <c r="IP88" t="inlineStr">
        <is>
          <t>Kilograms</t>
        </is>
      </c>
    </row>
    <row r="89">
      <c r="A89" t="inlineStr">
        <is>
          <t>iPhone_19_D77</t>
        </is>
      </c>
      <c r="B89" t="inlineStr">
        <is>
          <t>Create or Replace (Full Update)</t>
        </is>
      </c>
      <c r="C89" t="inlineStr">
        <is>
          <t>ELECTRONIC_DEVICE_SKIN</t>
        </is>
      </c>
      <c r="D89" t="inlineStr">
        <is>
          <t>Yuckquee Compatible with iPhone 19 Mobile Skin /Wrap/Sticker for Back &amp; Camera Protective, Stratchless, Matte. D-77</t>
        </is>
      </c>
      <c r="E89" t="inlineStr">
        <is>
          <t>Yuckquee</t>
        </is>
      </c>
      <c r="J89" t="inlineStr">
        <is>
          <t>Electronics &gt; Accessories &gt; Mobile Accessories &gt; Skin Stickers (1389427031)</t>
        </is>
      </c>
      <c r="Q89" t="inlineStr">
        <is>
          <t>Yuckquee</t>
        </is>
      </c>
      <c r="S89" t="inlineStr">
        <is>
          <t>New</t>
        </is>
      </c>
      <c r="U89" t="inlineStr">
        <is>
          <t>A_GEN_STANDARD</t>
        </is>
      </c>
      <c r="AF89" t="inlineStr">
        <is>
          <t>DEFAULT</t>
        </is>
      </c>
      <c r="AG89" t="n">
        <v>20</v>
      </c>
      <c r="AK89" t="n">
        <v>249</v>
      </c>
      <c r="AL89" t="n">
        <v>499</v>
      </c>
      <c r="AU89" t="inlineStr">
        <is>
          <t>HD Quality Mobile Skin</t>
        </is>
      </c>
      <c r="AV89" t="inlineStr">
        <is>
          <t>IT'S A MOBILE SKIN; IT'S NOT A MOBILE COVER</t>
        </is>
      </c>
      <c r="AW89" t="inlineStr">
        <is>
          <t>Stratch Resistent</t>
        </is>
      </c>
      <c r="AX89" t="inlineStr">
        <is>
          <t>Premium Finish Product</t>
        </is>
      </c>
      <c r="AY89" t="inlineStr">
        <is>
          <t>iPhone 16 skin, iPhone 16 wrap, iPhone 16 sticker, matte skin for iPhone 16</t>
        </is>
      </c>
      <c r="BA89" t="inlineStr">
        <is>
          <t>iPhone 19 skin, iPhone 19 wrap, iPhone 19 sticker</t>
        </is>
      </c>
      <c r="BP89" t="inlineStr">
        <is>
          <t>Design-77</t>
        </is>
      </c>
      <c r="CX89" t="inlineStr">
        <is>
          <t>iPhone 19</t>
        </is>
      </c>
      <c r="DC89" t="n">
        <v>1</v>
      </c>
      <c r="DD89" t="inlineStr">
        <is>
          <t>Count</t>
        </is>
      </c>
      <c r="DS89" t="inlineStr">
        <is>
          <t>HSN Code</t>
        </is>
      </c>
      <c r="DT89" t="inlineStr">
        <is>
          <t>3919</t>
        </is>
      </c>
      <c r="EM89" t="inlineStr">
        <is>
          <t>Child</t>
        </is>
      </c>
      <c r="EN89" t="inlineStr">
        <is>
          <t>Variation</t>
        </is>
      </c>
      <c r="EO89" t="inlineStr">
        <is>
          <t>iPhone_19_parent_4</t>
        </is>
      </c>
      <c r="EP89" t="inlineStr">
        <is>
          <t>COLOR</t>
        </is>
      </c>
      <c r="EQ89" t="inlineStr">
        <is>
          <t>India</t>
        </is>
      </c>
      <c r="ER89" t="inlineStr">
        <is>
          <t>No Warranty</t>
        </is>
      </c>
      <c r="HZ89" t="inlineStr">
        <is>
          <t>https://i.postimg.cc/RF79y130/51-Sc07mk-QIL-SL1000.jpg</t>
        </is>
      </c>
      <c r="IA89" t="inlineStr">
        <is>
          <t>https://i.postimg.cc/13jM4Shs/Mobile-skin-quality-1.jpg</t>
        </is>
      </c>
      <c r="IB89" t="inlineStr">
        <is>
          <t>https://i.postimg.cc/bwJ3zJ5m/Mobile-skin-apply-2.jpg</t>
        </is>
      </c>
      <c r="II89" t="n">
        <v>25</v>
      </c>
      <c r="IJ89" t="inlineStr">
        <is>
          <t>Centimetres</t>
        </is>
      </c>
      <c r="IK89" t="n">
        <v>5</v>
      </c>
      <c r="IL89" t="inlineStr">
        <is>
          <t>Centimetres</t>
        </is>
      </c>
      <c r="IM89" t="n">
        <v>5</v>
      </c>
      <c r="IN89" t="inlineStr">
        <is>
          <t>Centimetres</t>
        </is>
      </c>
      <c r="IO89" t="n">
        <v>0.1</v>
      </c>
      <c r="IP89" t="inlineStr">
        <is>
          <t>Kilograms</t>
        </is>
      </c>
    </row>
    <row r="90">
      <c r="A90" t="inlineStr">
        <is>
          <t>iPhone_19_D78</t>
        </is>
      </c>
      <c r="B90" t="inlineStr">
        <is>
          <t>Create or Replace (Full Update)</t>
        </is>
      </c>
      <c r="C90" t="inlineStr">
        <is>
          <t>ELECTRONIC_DEVICE_SKIN</t>
        </is>
      </c>
      <c r="D90" t="inlineStr">
        <is>
          <t>Yuckquee Compatible with iPhone 19 Mobile Skin /Wrap/Sticker for Back &amp; Camera Protective, Stratchless, Matte. D-78</t>
        </is>
      </c>
      <c r="E90" t="inlineStr">
        <is>
          <t>Yuckquee</t>
        </is>
      </c>
      <c r="J90" t="inlineStr">
        <is>
          <t>Electronics &gt; Accessories &gt; Mobile Accessories &gt; Skin Stickers (1389427031)</t>
        </is>
      </c>
      <c r="Q90" t="inlineStr">
        <is>
          <t>Yuckquee</t>
        </is>
      </c>
      <c r="S90" t="inlineStr">
        <is>
          <t>New</t>
        </is>
      </c>
      <c r="U90" t="inlineStr">
        <is>
          <t>A_GEN_STANDARD</t>
        </is>
      </c>
      <c r="AF90" t="inlineStr">
        <is>
          <t>DEFAULT</t>
        </is>
      </c>
      <c r="AG90" t="n">
        <v>20</v>
      </c>
      <c r="AK90" t="n">
        <v>249</v>
      </c>
      <c r="AL90" t="n">
        <v>499</v>
      </c>
      <c r="AU90" t="inlineStr">
        <is>
          <t>HD Quality Mobile Skin</t>
        </is>
      </c>
      <c r="AV90" t="inlineStr">
        <is>
          <t>IT'S A MOBILE SKIN; IT'S NOT A MOBILE COVER</t>
        </is>
      </c>
      <c r="AW90" t="inlineStr">
        <is>
          <t>Stratch Resistent</t>
        </is>
      </c>
      <c r="AX90" t="inlineStr">
        <is>
          <t>Premium Finish Product</t>
        </is>
      </c>
      <c r="AY90" t="inlineStr">
        <is>
          <t>iPhone 16 skin, iPhone 16 wrap, iPhone 16 sticker, matte skin for iPhone 16</t>
        </is>
      </c>
      <c r="BA90" t="inlineStr">
        <is>
          <t>iPhone 19 skin, iPhone 19 wrap, iPhone 19 sticker</t>
        </is>
      </c>
      <c r="BP90" t="inlineStr">
        <is>
          <t>Design-78</t>
        </is>
      </c>
      <c r="CX90" t="inlineStr">
        <is>
          <t>iPhone 19</t>
        </is>
      </c>
      <c r="DC90" t="n">
        <v>1</v>
      </c>
      <c r="DD90" t="inlineStr">
        <is>
          <t>Count</t>
        </is>
      </c>
      <c r="DS90" t="inlineStr">
        <is>
          <t>HSN Code</t>
        </is>
      </c>
      <c r="DT90" t="inlineStr">
        <is>
          <t>3919</t>
        </is>
      </c>
      <c r="EM90" t="inlineStr">
        <is>
          <t>Child</t>
        </is>
      </c>
      <c r="EN90" t="inlineStr">
        <is>
          <t>Variation</t>
        </is>
      </c>
      <c r="EO90" t="inlineStr">
        <is>
          <t>iPhone_19_parent_4</t>
        </is>
      </c>
      <c r="EP90" t="inlineStr">
        <is>
          <t>COLOR</t>
        </is>
      </c>
      <c r="EQ90" t="inlineStr">
        <is>
          <t>India</t>
        </is>
      </c>
      <c r="ER90" t="inlineStr">
        <is>
          <t>No Warranty</t>
        </is>
      </c>
      <c r="HZ90" t="inlineStr">
        <is>
          <t>https://i.postimg.cc/RF79y130/51-Sc07mk-QIL-SL1000.jpg</t>
        </is>
      </c>
      <c r="IA90" t="inlineStr">
        <is>
          <t>https://i.postimg.cc/13jM4Shs/Mobile-skin-quality-1.jpg</t>
        </is>
      </c>
      <c r="IB90" t="inlineStr">
        <is>
          <t>https://i.postimg.cc/bwJ3zJ5m/Mobile-skin-apply-2.jpg</t>
        </is>
      </c>
      <c r="II90" t="n">
        <v>25</v>
      </c>
      <c r="IJ90" t="inlineStr">
        <is>
          <t>Centimetres</t>
        </is>
      </c>
      <c r="IK90" t="n">
        <v>5</v>
      </c>
      <c r="IL90" t="inlineStr">
        <is>
          <t>Centimetres</t>
        </is>
      </c>
      <c r="IM90" t="n">
        <v>5</v>
      </c>
      <c r="IN90" t="inlineStr">
        <is>
          <t>Centimetres</t>
        </is>
      </c>
      <c r="IO90" t="n">
        <v>0.1</v>
      </c>
      <c r="IP90" t="inlineStr">
        <is>
          <t>Kilograms</t>
        </is>
      </c>
    </row>
    <row r="91">
      <c r="A91" t="inlineStr">
        <is>
          <t>iPhone_19_D79</t>
        </is>
      </c>
      <c r="B91" t="inlineStr">
        <is>
          <t>Create or Replace (Full Update)</t>
        </is>
      </c>
      <c r="C91" t="inlineStr">
        <is>
          <t>ELECTRONIC_DEVICE_SKIN</t>
        </is>
      </c>
      <c r="D91" t="inlineStr">
        <is>
          <t>Yuckquee Compatible with iPhone 19 Mobile Skin /Wrap/Sticker for Back &amp; Camera Protective, Stratchless, Matte. D-79</t>
        </is>
      </c>
      <c r="E91" t="inlineStr">
        <is>
          <t>Yuckquee</t>
        </is>
      </c>
      <c r="J91" t="inlineStr">
        <is>
          <t>Electronics &gt; Accessories &gt; Mobile Accessories &gt; Skin Stickers (1389427031)</t>
        </is>
      </c>
      <c r="Q91" t="inlineStr">
        <is>
          <t>Yuckquee</t>
        </is>
      </c>
      <c r="S91" t="inlineStr">
        <is>
          <t>New</t>
        </is>
      </c>
      <c r="U91" t="inlineStr">
        <is>
          <t>A_GEN_STANDARD</t>
        </is>
      </c>
      <c r="AF91" t="inlineStr">
        <is>
          <t>DEFAULT</t>
        </is>
      </c>
      <c r="AG91" t="n">
        <v>20</v>
      </c>
      <c r="AK91" t="n">
        <v>249</v>
      </c>
      <c r="AL91" t="n">
        <v>499</v>
      </c>
      <c r="AU91" t="inlineStr">
        <is>
          <t>HD Quality Mobile Skin</t>
        </is>
      </c>
      <c r="AV91" t="inlineStr">
        <is>
          <t>IT'S A MOBILE SKIN; IT'S NOT A MOBILE COVER</t>
        </is>
      </c>
      <c r="AW91" t="inlineStr">
        <is>
          <t>Stratch Resistent</t>
        </is>
      </c>
      <c r="AX91" t="inlineStr">
        <is>
          <t>Premium Finish Product</t>
        </is>
      </c>
      <c r="AY91" t="inlineStr">
        <is>
          <t>iPhone 16 skin, iPhone 16 wrap, iPhone 16 sticker, matte skin for iPhone 16</t>
        </is>
      </c>
      <c r="BA91" t="inlineStr">
        <is>
          <t>iPhone 19 skin, iPhone 19 wrap, iPhone 19 sticker</t>
        </is>
      </c>
      <c r="BP91" t="inlineStr">
        <is>
          <t>Design-79</t>
        </is>
      </c>
      <c r="CX91" t="inlineStr">
        <is>
          <t>iPhone 19</t>
        </is>
      </c>
      <c r="DC91" t="n">
        <v>1</v>
      </c>
      <c r="DD91" t="inlineStr">
        <is>
          <t>Count</t>
        </is>
      </c>
      <c r="DS91" t="inlineStr">
        <is>
          <t>HSN Code</t>
        </is>
      </c>
      <c r="DT91" t="inlineStr">
        <is>
          <t>3919</t>
        </is>
      </c>
      <c r="EM91" t="inlineStr">
        <is>
          <t>Child</t>
        </is>
      </c>
      <c r="EN91" t="inlineStr">
        <is>
          <t>Variation</t>
        </is>
      </c>
      <c r="EO91" t="inlineStr">
        <is>
          <t>iPhone_19_parent_4</t>
        </is>
      </c>
      <c r="EP91" t="inlineStr">
        <is>
          <t>COLOR</t>
        </is>
      </c>
      <c r="EQ91" t="inlineStr">
        <is>
          <t>India</t>
        </is>
      </c>
      <c r="ER91" t="inlineStr">
        <is>
          <t>No Warranty</t>
        </is>
      </c>
      <c r="HZ91" t="inlineStr">
        <is>
          <t>https://i.postimg.cc/RF79y130/51-Sc07mk-QIL-SL1000.jpg</t>
        </is>
      </c>
      <c r="IA91" t="inlineStr">
        <is>
          <t>https://i.postimg.cc/13jM4Shs/Mobile-skin-quality-1.jpg</t>
        </is>
      </c>
      <c r="IB91" t="inlineStr">
        <is>
          <t>https://i.postimg.cc/bwJ3zJ5m/Mobile-skin-apply-2.jpg</t>
        </is>
      </c>
      <c r="II91" t="n">
        <v>25</v>
      </c>
      <c r="IJ91" t="inlineStr">
        <is>
          <t>Centimetres</t>
        </is>
      </c>
      <c r="IK91" t="n">
        <v>5</v>
      </c>
      <c r="IL91" t="inlineStr">
        <is>
          <t>Centimetres</t>
        </is>
      </c>
      <c r="IM91" t="n">
        <v>5</v>
      </c>
      <c r="IN91" t="inlineStr">
        <is>
          <t>Centimetres</t>
        </is>
      </c>
      <c r="IO91" t="n">
        <v>0.1</v>
      </c>
      <c r="IP91" t="inlineStr">
        <is>
          <t>Kilograms</t>
        </is>
      </c>
    </row>
    <row r="92">
      <c r="A92" t="inlineStr">
        <is>
          <t>iPhone_19_D80</t>
        </is>
      </c>
      <c r="B92" t="inlineStr">
        <is>
          <t>Create or Replace (Full Update)</t>
        </is>
      </c>
      <c r="C92" t="inlineStr">
        <is>
          <t>ELECTRONIC_DEVICE_SKIN</t>
        </is>
      </c>
      <c r="D92" t="inlineStr">
        <is>
          <t>Yuckquee Compatible with iPhone 19 Mobile Skin /Wrap/Sticker for Back &amp; Camera Protective, Stratchless, Matte. D-80</t>
        </is>
      </c>
      <c r="E92" t="inlineStr">
        <is>
          <t>Yuckquee</t>
        </is>
      </c>
      <c r="J92" t="inlineStr">
        <is>
          <t>Electronics &gt; Accessories &gt; Mobile Accessories &gt; Skin Stickers (1389427031)</t>
        </is>
      </c>
      <c r="Q92" t="inlineStr">
        <is>
          <t>Yuckquee</t>
        </is>
      </c>
      <c r="S92" t="inlineStr">
        <is>
          <t>New</t>
        </is>
      </c>
      <c r="U92" t="inlineStr">
        <is>
          <t>A_GEN_STANDARD</t>
        </is>
      </c>
      <c r="AF92" t="inlineStr">
        <is>
          <t>DEFAULT</t>
        </is>
      </c>
      <c r="AG92" t="n">
        <v>20</v>
      </c>
      <c r="AK92" t="n">
        <v>249</v>
      </c>
      <c r="AL92" t="n">
        <v>499</v>
      </c>
      <c r="AU92" t="inlineStr">
        <is>
          <t>HD Quality Mobile Skin</t>
        </is>
      </c>
      <c r="AV92" t="inlineStr">
        <is>
          <t>IT'S A MOBILE SKIN; IT'S NOT A MOBILE COVER</t>
        </is>
      </c>
      <c r="AW92" t="inlineStr">
        <is>
          <t>Stratch Resistent</t>
        </is>
      </c>
      <c r="AX92" t="inlineStr">
        <is>
          <t>Premium Finish Product</t>
        </is>
      </c>
      <c r="AY92" t="inlineStr">
        <is>
          <t>iPhone 16 skin, iPhone 16 wrap, iPhone 16 sticker, matte skin for iPhone 16</t>
        </is>
      </c>
      <c r="BA92" t="inlineStr">
        <is>
          <t>iPhone 19 skin, iPhone 19 wrap, iPhone 19 sticker</t>
        </is>
      </c>
      <c r="BP92" t="inlineStr">
        <is>
          <t>Design-80</t>
        </is>
      </c>
      <c r="CX92" t="inlineStr">
        <is>
          <t>iPhone 19</t>
        </is>
      </c>
      <c r="DC92" t="n">
        <v>1</v>
      </c>
      <c r="DD92" t="inlineStr">
        <is>
          <t>Count</t>
        </is>
      </c>
      <c r="DS92" t="inlineStr">
        <is>
          <t>HSN Code</t>
        </is>
      </c>
      <c r="DT92" t="inlineStr">
        <is>
          <t>3919</t>
        </is>
      </c>
      <c r="EM92" t="inlineStr">
        <is>
          <t>Child</t>
        </is>
      </c>
      <c r="EN92" t="inlineStr">
        <is>
          <t>Variation</t>
        </is>
      </c>
      <c r="EO92" t="inlineStr">
        <is>
          <t>iPhone_19_parent_4</t>
        </is>
      </c>
      <c r="EP92" t="inlineStr">
        <is>
          <t>COLOR</t>
        </is>
      </c>
      <c r="EQ92" t="inlineStr">
        <is>
          <t>India</t>
        </is>
      </c>
      <c r="ER92" t="inlineStr">
        <is>
          <t>No Warranty</t>
        </is>
      </c>
      <c r="HZ92" t="inlineStr">
        <is>
          <t>https://i.postimg.cc/RF79y130/51-Sc07mk-QIL-SL1000.jpg</t>
        </is>
      </c>
      <c r="IA92" t="inlineStr">
        <is>
          <t>https://i.postimg.cc/13jM4Shs/Mobile-skin-quality-1.jpg</t>
        </is>
      </c>
      <c r="IB92" t="inlineStr">
        <is>
          <t>https://i.postimg.cc/bwJ3zJ5m/Mobile-skin-apply-2.jpg</t>
        </is>
      </c>
      <c r="II92" t="n">
        <v>25</v>
      </c>
      <c r="IJ92" t="inlineStr">
        <is>
          <t>Centimetres</t>
        </is>
      </c>
      <c r="IK92" t="n">
        <v>5</v>
      </c>
      <c r="IL92" t="inlineStr">
        <is>
          <t>Centimetres</t>
        </is>
      </c>
      <c r="IM92" t="n">
        <v>5</v>
      </c>
      <c r="IN92" t="inlineStr">
        <is>
          <t>Centimetres</t>
        </is>
      </c>
      <c r="IO92" t="n">
        <v>0.1</v>
      </c>
      <c r="IP92" t="inlineStr">
        <is>
          <t>Kilograms</t>
        </is>
      </c>
    </row>
    <row r="93">
      <c r="A93" t="inlineStr">
        <is>
          <t>iPhone_19_D81</t>
        </is>
      </c>
      <c r="B93" t="inlineStr">
        <is>
          <t>Create or Replace (Full Update)</t>
        </is>
      </c>
      <c r="C93" t="inlineStr">
        <is>
          <t>ELECTRONIC_DEVICE_SKIN</t>
        </is>
      </c>
      <c r="D93" t="inlineStr">
        <is>
          <t>Yuckquee Compatible with iPhone 19 Mobile Skin /Wrap/Sticker for Back &amp; Camera Protective, Stratchless, Matte. D-81</t>
        </is>
      </c>
      <c r="E93" t="inlineStr">
        <is>
          <t>Yuckquee</t>
        </is>
      </c>
      <c r="J93" t="inlineStr">
        <is>
          <t>Electronics &gt; Accessories &gt; Mobile Accessories &gt; Skin Stickers (1389427031)</t>
        </is>
      </c>
      <c r="Q93" t="inlineStr">
        <is>
          <t>Yuckquee</t>
        </is>
      </c>
      <c r="S93" t="inlineStr">
        <is>
          <t>New</t>
        </is>
      </c>
      <c r="U93" t="inlineStr">
        <is>
          <t>A_GEN_STANDARD</t>
        </is>
      </c>
      <c r="AF93" t="inlineStr">
        <is>
          <t>DEFAULT</t>
        </is>
      </c>
      <c r="AG93" t="n">
        <v>20</v>
      </c>
      <c r="AK93" t="n">
        <v>249</v>
      </c>
      <c r="AL93" t="n">
        <v>499</v>
      </c>
      <c r="AU93" t="inlineStr">
        <is>
          <t>HD Quality Mobile Skin</t>
        </is>
      </c>
      <c r="AV93" t="inlineStr">
        <is>
          <t>IT'S A MOBILE SKIN; IT'S NOT A MOBILE COVER</t>
        </is>
      </c>
      <c r="AW93" t="inlineStr">
        <is>
          <t>Stratch Resistent</t>
        </is>
      </c>
      <c r="AX93" t="inlineStr">
        <is>
          <t>Premium Finish Product</t>
        </is>
      </c>
      <c r="AY93" t="inlineStr">
        <is>
          <t>iPhone 16 skin, iPhone 16 wrap, iPhone 16 sticker, matte skin for iPhone 16</t>
        </is>
      </c>
      <c r="BA93" t="inlineStr">
        <is>
          <t>iPhone 19 skin, iPhone 19 wrap, iPhone 19 sticker</t>
        </is>
      </c>
      <c r="BP93" t="inlineStr">
        <is>
          <t>Design-81</t>
        </is>
      </c>
      <c r="CX93" t="inlineStr">
        <is>
          <t>iPhone 19</t>
        </is>
      </c>
      <c r="DC93" t="n">
        <v>1</v>
      </c>
      <c r="DD93" t="inlineStr">
        <is>
          <t>Count</t>
        </is>
      </c>
      <c r="DS93" t="inlineStr">
        <is>
          <t>HSN Code</t>
        </is>
      </c>
      <c r="DT93" t="inlineStr">
        <is>
          <t>3919</t>
        </is>
      </c>
      <c r="EM93" t="inlineStr">
        <is>
          <t>Child</t>
        </is>
      </c>
      <c r="EN93" t="inlineStr">
        <is>
          <t>Variation</t>
        </is>
      </c>
      <c r="EO93" t="inlineStr">
        <is>
          <t>iPhone_19_parent_4</t>
        </is>
      </c>
      <c r="EP93" t="inlineStr">
        <is>
          <t>COLOR</t>
        </is>
      </c>
      <c r="EQ93" t="inlineStr">
        <is>
          <t>India</t>
        </is>
      </c>
      <c r="ER93" t="inlineStr">
        <is>
          <t>No Warranty</t>
        </is>
      </c>
      <c r="HZ93" t="inlineStr">
        <is>
          <t>https://i.postimg.cc/RF79y130/51-Sc07mk-QIL-SL1000.jpg</t>
        </is>
      </c>
      <c r="IA93" t="inlineStr">
        <is>
          <t>https://i.postimg.cc/13jM4Shs/Mobile-skin-quality-1.jpg</t>
        </is>
      </c>
      <c r="IB93" t="inlineStr">
        <is>
          <t>https://i.postimg.cc/bwJ3zJ5m/Mobile-skin-apply-2.jpg</t>
        </is>
      </c>
      <c r="II93" t="n">
        <v>25</v>
      </c>
      <c r="IJ93" t="inlineStr">
        <is>
          <t>Centimetres</t>
        </is>
      </c>
      <c r="IK93" t="n">
        <v>5</v>
      </c>
      <c r="IL93" t="inlineStr">
        <is>
          <t>Centimetres</t>
        </is>
      </c>
      <c r="IM93" t="n">
        <v>5</v>
      </c>
      <c r="IN93" t="inlineStr">
        <is>
          <t>Centimetres</t>
        </is>
      </c>
      <c r="IO93" t="n">
        <v>0.1</v>
      </c>
      <c r="IP93" t="inlineStr">
        <is>
          <t>Kilograms</t>
        </is>
      </c>
    </row>
    <row r="94">
      <c r="A94" t="inlineStr">
        <is>
          <t>iPhone_19_D82</t>
        </is>
      </c>
      <c r="B94" t="inlineStr">
        <is>
          <t>Create or Replace (Full Update)</t>
        </is>
      </c>
      <c r="C94" t="inlineStr">
        <is>
          <t>ELECTRONIC_DEVICE_SKIN</t>
        </is>
      </c>
      <c r="D94" t="inlineStr">
        <is>
          <t>Yuckquee Compatible with iPhone 19 Mobile Skin /Wrap/Sticker for Back &amp; Camera Protective, Stratchless, Matte. D-82</t>
        </is>
      </c>
      <c r="E94" t="inlineStr">
        <is>
          <t>Yuckquee</t>
        </is>
      </c>
      <c r="J94" t="inlineStr">
        <is>
          <t>Electronics &gt; Accessories &gt; Mobile Accessories &gt; Skin Stickers (1389427031)</t>
        </is>
      </c>
      <c r="Q94" t="inlineStr">
        <is>
          <t>Yuckquee</t>
        </is>
      </c>
      <c r="S94" t="inlineStr">
        <is>
          <t>New</t>
        </is>
      </c>
      <c r="U94" t="inlineStr">
        <is>
          <t>A_GEN_STANDARD</t>
        </is>
      </c>
      <c r="AF94" t="inlineStr">
        <is>
          <t>DEFAULT</t>
        </is>
      </c>
      <c r="AG94" t="n">
        <v>20</v>
      </c>
      <c r="AK94" t="n">
        <v>249</v>
      </c>
      <c r="AL94" t="n">
        <v>499</v>
      </c>
      <c r="AU94" t="inlineStr">
        <is>
          <t>HD Quality Mobile Skin</t>
        </is>
      </c>
      <c r="AV94" t="inlineStr">
        <is>
          <t>IT'S A MOBILE SKIN; IT'S NOT A MOBILE COVER</t>
        </is>
      </c>
      <c r="AW94" t="inlineStr">
        <is>
          <t>Stratch Resistent</t>
        </is>
      </c>
      <c r="AX94" t="inlineStr">
        <is>
          <t>Premium Finish Product</t>
        </is>
      </c>
      <c r="AY94" t="inlineStr">
        <is>
          <t>iPhone 16 skin, iPhone 16 wrap, iPhone 16 sticker, matte skin for iPhone 16</t>
        </is>
      </c>
      <c r="BA94" t="inlineStr">
        <is>
          <t>iPhone 19 skin, iPhone 19 wrap, iPhone 19 sticker</t>
        </is>
      </c>
      <c r="BP94" t="inlineStr">
        <is>
          <t>Design-82</t>
        </is>
      </c>
      <c r="CX94" t="inlineStr">
        <is>
          <t>iPhone 19</t>
        </is>
      </c>
      <c r="DC94" t="n">
        <v>1</v>
      </c>
      <c r="DD94" t="inlineStr">
        <is>
          <t>Count</t>
        </is>
      </c>
      <c r="DS94" t="inlineStr">
        <is>
          <t>HSN Code</t>
        </is>
      </c>
      <c r="DT94" t="inlineStr">
        <is>
          <t>3919</t>
        </is>
      </c>
      <c r="EM94" t="inlineStr">
        <is>
          <t>Child</t>
        </is>
      </c>
      <c r="EN94" t="inlineStr">
        <is>
          <t>Variation</t>
        </is>
      </c>
      <c r="EO94" t="inlineStr">
        <is>
          <t>iPhone_19_parent_4</t>
        </is>
      </c>
      <c r="EP94" t="inlineStr">
        <is>
          <t>COLOR</t>
        </is>
      </c>
      <c r="EQ94" t="inlineStr">
        <is>
          <t>India</t>
        </is>
      </c>
      <c r="ER94" t="inlineStr">
        <is>
          <t>No Warranty</t>
        </is>
      </c>
      <c r="HZ94" t="inlineStr">
        <is>
          <t>https://i.postimg.cc/RF79y130/51-Sc07mk-QIL-SL1000.jpg</t>
        </is>
      </c>
      <c r="IA94" t="inlineStr">
        <is>
          <t>https://i.postimg.cc/13jM4Shs/Mobile-skin-quality-1.jpg</t>
        </is>
      </c>
      <c r="IB94" t="inlineStr">
        <is>
          <t>https://i.postimg.cc/bwJ3zJ5m/Mobile-skin-apply-2.jpg</t>
        </is>
      </c>
      <c r="II94" t="n">
        <v>25</v>
      </c>
      <c r="IJ94" t="inlineStr">
        <is>
          <t>Centimetres</t>
        </is>
      </c>
      <c r="IK94" t="n">
        <v>5</v>
      </c>
      <c r="IL94" t="inlineStr">
        <is>
          <t>Centimetres</t>
        </is>
      </c>
      <c r="IM94" t="n">
        <v>5</v>
      </c>
      <c r="IN94" t="inlineStr">
        <is>
          <t>Centimetres</t>
        </is>
      </c>
      <c r="IO94" t="n">
        <v>0.1</v>
      </c>
      <c r="IP94" t="inlineStr">
        <is>
          <t>Kilograms</t>
        </is>
      </c>
    </row>
    <row r="95">
      <c r="A95" t="inlineStr">
        <is>
          <t>iPhone_19_D83</t>
        </is>
      </c>
      <c r="B95" t="inlineStr">
        <is>
          <t>Create or Replace (Full Update)</t>
        </is>
      </c>
      <c r="C95" t="inlineStr">
        <is>
          <t>ELECTRONIC_DEVICE_SKIN</t>
        </is>
      </c>
      <c r="D95" t="inlineStr">
        <is>
          <t>Yuckquee Compatible with iPhone 19 Mobile Skin /Wrap/Sticker for Back &amp; Camera Protective, Stratchless, Matte. D-83</t>
        </is>
      </c>
      <c r="E95" t="inlineStr">
        <is>
          <t>Yuckquee</t>
        </is>
      </c>
      <c r="J95" t="inlineStr">
        <is>
          <t>Electronics &gt; Accessories &gt; Mobile Accessories &gt; Skin Stickers (1389427031)</t>
        </is>
      </c>
      <c r="Q95" t="inlineStr">
        <is>
          <t>Yuckquee</t>
        </is>
      </c>
      <c r="S95" t="inlineStr">
        <is>
          <t>New</t>
        </is>
      </c>
      <c r="U95" t="inlineStr">
        <is>
          <t>A_GEN_STANDARD</t>
        </is>
      </c>
      <c r="AF95" t="inlineStr">
        <is>
          <t>DEFAULT</t>
        </is>
      </c>
      <c r="AG95" t="n">
        <v>20</v>
      </c>
      <c r="AK95" t="n">
        <v>249</v>
      </c>
      <c r="AL95" t="n">
        <v>499</v>
      </c>
      <c r="AU95" t="inlineStr">
        <is>
          <t>HD Quality Mobile Skin</t>
        </is>
      </c>
      <c r="AV95" t="inlineStr">
        <is>
          <t>IT'S A MOBILE SKIN; IT'S NOT A MOBILE COVER</t>
        </is>
      </c>
      <c r="AW95" t="inlineStr">
        <is>
          <t>Stratch Resistent</t>
        </is>
      </c>
      <c r="AX95" t="inlineStr">
        <is>
          <t>Premium Finish Product</t>
        </is>
      </c>
      <c r="AY95" t="inlineStr">
        <is>
          <t>iPhone 16 skin, iPhone 16 wrap, iPhone 16 sticker, matte skin for iPhone 16</t>
        </is>
      </c>
      <c r="BA95" t="inlineStr">
        <is>
          <t>iPhone 19 skin, iPhone 19 wrap, iPhone 19 sticker</t>
        </is>
      </c>
      <c r="BP95" t="inlineStr">
        <is>
          <t>Design-83</t>
        </is>
      </c>
      <c r="CX95" t="inlineStr">
        <is>
          <t>iPhone 19</t>
        </is>
      </c>
      <c r="DC95" t="n">
        <v>1</v>
      </c>
      <c r="DD95" t="inlineStr">
        <is>
          <t>Count</t>
        </is>
      </c>
      <c r="DS95" t="inlineStr">
        <is>
          <t>HSN Code</t>
        </is>
      </c>
      <c r="DT95" t="inlineStr">
        <is>
          <t>3919</t>
        </is>
      </c>
      <c r="EM95" t="inlineStr">
        <is>
          <t>Child</t>
        </is>
      </c>
      <c r="EN95" t="inlineStr">
        <is>
          <t>Variation</t>
        </is>
      </c>
      <c r="EO95" t="inlineStr">
        <is>
          <t>iPhone_19_parent_4</t>
        </is>
      </c>
      <c r="EP95" t="inlineStr">
        <is>
          <t>COLOR</t>
        </is>
      </c>
      <c r="EQ95" t="inlineStr">
        <is>
          <t>India</t>
        </is>
      </c>
      <c r="ER95" t="inlineStr">
        <is>
          <t>No Warranty</t>
        </is>
      </c>
      <c r="HZ95" t="inlineStr">
        <is>
          <t>https://i.postimg.cc/RF79y130/51-Sc07mk-QIL-SL1000.jpg</t>
        </is>
      </c>
      <c r="IA95" t="inlineStr">
        <is>
          <t>https://i.postimg.cc/13jM4Shs/Mobile-skin-quality-1.jpg</t>
        </is>
      </c>
      <c r="IB95" t="inlineStr">
        <is>
          <t>https://i.postimg.cc/bwJ3zJ5m/Mobile-skin-apply-2.jpg</t>
        </is>
      </c>
      <c r="II95" t="n">
        <v>25</v>
      </c>
      <c r="IJ95" t="inlineStr">
        <is>
          <t>Centimetres</t>
        </is>
      </c>
      <c r="IK95" t="n">
        <v>5</v>
      </c>
      <c r="IL95" t="inlineStr">
        <is>
          <t>Centimetres</t>
        </is>
      </c>
      <c r="IM95" t="n">
        <v>5</v>
      </c>
      <c r="IN95" t="inlineStr">
        <is>
          <t>Centimetres</t>
        </is>
      </c>
      <c r="IO95" t="n">
        <v>0.1</v>
      </c>
      <c r="IP95" t="inlineStr">
        <is>
          <t>Kilograms</t>
        </is>
      </c>
    </row>
    <row r="96">
      <c r="A96" t="inlineStr">
        <is>
          <t>iPhone_19_D84</t>
        </is>
      </c>
      <c r="B96" t="inlineStr">
        <is>
          <t>Create or Replace (Full Update)</t>
        </is>
      </c>
      <c r="C96" t="inlineStr">
        <is>
          <t>ELECTRONIC_DEVICE_SKIN</t>
        </is>
      </c>
      <c r="D96" t="inlineStr">
        <is>
          <t>Yuckquee Compatible with iPhone 19 Mobile Skin /Wrap/Sticker for Back &amp; Camera Protective, Stratchless, Matte. D-84</t>
        </is>
      </c>
      <c r="E96" t="inlineStr">
        <is>
          <t>Yuckquee</t>
        </is>
      </c>
      <c r="J96" t="inlineStr">
        <is>
          <t>Electronics &gt; Accessories &gt; Mobile Accessories &gt; Skin Stickers (1389427031)</t>
        </is>
      </c>
      <c r="Q96" t="inlineStr">
        <is>
          <t>Yuckquee</t>
        </is>
      </c>
      <c r="S96" t="inlineStr">
        <is>
          <t>New</t>
        </is>
      </c>
      <c r="U96" t="inlineStr">
        <is>
          <t>A_GEN_STANDARD</t>
        </is>
      </c>
      <c r="AF96" t="inlineStr">
        <is>
          <t>DEFAULT</t>
        </is>
      </c>
      <c r="AG96" t="n">
        <v>20</v>
      </c>
      <c r="AK96" t="n">
        <v>249</v>
      </c>
      <c r="AL96" t="n">
        <v>499</v>
      </c>
      <c r="AU96" t="inlineStr">
        <is>
          <t>HD Quality Mobile Skin</t>
        </is>
      </c>
      <c r="AV96" t="inlineStr">
        <is>
          <t>IT'S A MOBILE SKIN; IT'S NOT A MOBILE COVER</t>
        </is>
      </c>
      <c r="AW96" t="inlineStr">
        <is>
          <t>Stratch Resistent</t>
        </is>
      </c>
      <c r="AX96" t="inlineStr">
        <is>
          <t>Premium Finish Product</t>
        </is>
      </c>
      <c r="AY96" t="inlineStr">
        <is>
          <t>iPhone 16 skin, iPhone 16 wrap, iPhone 16 sticker, matte skin for iPhone 16</t>
        </is>
      </c>
      <c r="BA96" t="inlineStr">
        <is>
          <t>iPhone 19 skin, iPhone 19 wrap, iPhone 19 sticker</t>
        </is>
      </c>
      <c r="BP96" t="inlineStr">
        <is>
          <t>Design-84</t>
        </is>
      </c>
      <c r="CX96" t="inlineStr">
        <is>
          <t>iPhone 19</t>
        </is>
      </c>
      <c r="DC96" t="n">
        <v>1</v>
      </c>
      <c r="DD96" t="inlineStr">
        <is>
          <t>Count</t>
        </is>
      </c>
      <c r="DS96" t="inlineStr">
        <is>
          <t>HSN Code</t>
        </is>
      </c>
      <c r="DT96" t="inlineStr">
        <is>
          <t>3919</t>
        </is>
      </c>
      <c r="EM96" t="inlineStr">
        <is>
          <t>Child</t>
        </is>
      </c>
      <c r="EN96" t="inlineStr">
        <is>
          <t>Variation</t>
        </is>
      </c>
      <c r="EO96" t="inlineStr">
        <is>
          <t>iPhone_19_parent_4</t>
        </is>
      </c>
      <c r="EP96" t="inlineStr">
        <is>
          <t>COLOR</t>
        </is>
      </c>
      <c r="EQ96" t="inlineStr">
        <is>
          <t>India</t>
        </is>
      </c>
      <c r="ER96" t="inlineStr">
        <is>
          <t>No Warranty</t>
        </is>
      </c>
      <c r="HZ96" t="inlineStr">
        <is>
          <t>https://i.postimg.cc/RF79y130/51-Sc07mk-QIL-SL1000.jpg</t>
        </is>
      </c>
      <c r="IA96" t="inlineStr">
        <is>
          <t>https://i.postimg.cc/13jM4Shs/Mobile-skin-quality-1.jpg</t>
        </is>
      </c>
      <c r="IB96" t="inlineStr">
        <is>
          <t>https://i.postimg.cc/bwJ3zJ5m/Mobile-skin-apply-2.jpg</t>
        </is>
      </c>
      <c r="II96" t="n">
        <v>25</v>
      </c>
      <c r="IJ96" t="inlineStr">
        <is>
          <t>Centimetres</t>
        </is>
      </c>
      <c r="IK96" t="n">
        <v>5</v>
      </c>
      <c r="IL96" t="inlineStr">
        <is>
          <t>Centimetres</t>
        </is>
      </c>
      <c r="IM96" t="n">
        <v>5</v>
      </c>
      <c r="IN96" t="inlineStr">
        <is>
          <t>Centimetres</t>
        </is>
      </c>
      <c r="IO96" t="n">
        <v>0.1</v>
      </c>
      <c r="IP96" t="inlineStr">
        <is>
          <t>Kilograms</t>
        </is>
      </c>
    </row>
    <row r="97">
      <c r="A97" t="inlineStr">
        <is>
          <t>iPhone_19_D85</t>
        </is>
      </c>
      <c r="B97" t="inlineStr">
        <is>
          <t>Create or Replace (Full Update)</t>
        </is>
      </c>
      <c r="C97" t="inlineStr">
        <is>
          <t>ELECTRONIC_DEVICE_SKIN</t>
        </is>
      </c>
      <c r="D97" t="inlineStr">
        <is>
          <t>Yuckquee Compatible with iPhone 19 Mobile Skin /Wrap/Sticker for Back &amp; Camera Protective, Stratchless, Matte. D-85</t>
        </is>
      </c>
      <c r="E97" t="inlineStr">
        <is>
          <t>Yuckquee</t>
        </is>
      </c>
      <c r="J97" t="inlineStr">
        <is>
          <t>Electronics &gt; Accessories &gt; Mobile Accessories &gt; Skin Stickers (1389427031)</t>
        </is>
      </c>
      <c r="Q97" t="inlineStr">
        <is>
          <t>Yuckquee</t>
        </is>
      </c>
      <c r="S97" t="inlineStr">
        <is>
          <t>New</t>
        </is>
      </c>
      <c r="U97" t="inlineStr">
        <is>
          <t>A_GEN_STANDARD</t>
        </is>
      </c>
      <c r="AF97" t="inlineStr">
        <is>
          <t>DEFAULT</t>
        </is>
      </c>
      <c r="AG97" t="n">
        <v>20</v>
      </c>
      <c r="AK97" t="n">
        <v>249</v>
      </c>
      <c r="AL97" t="n">
        <v>499</v>
      </c>
      <c r="AU97" t="inlineStr">
        <is>
          <t>HD Quality Mobile Skin</t>
        </is>
      </c>
      <c r="AV97" t="inlineStr">
        <is>
          <t>IT'S A MOBILE SKIN; IT'S NOT A MOBILE COVER</t>
        </is>
      </c>
      <c r="AW97" t="inlineStr">
        <is>
          <t>Stratch Resistent</t>
        </is>
      </c>
      <c r="AX97" t="inlineStr">
        <is>
          <t>Premium Finish Product</t>
        </is>
      </c>
      <c r="AY97" t="inlineStr">
        <is>
          <t>iPhone 16 skin, iPhone 16 wrap, iPhone 16 sticker, matte skin for iPhone 16</t>
        </is>
      </c>
      <c r="BA97" t="inlineStr">
        <is>
          <t>iPhone 19 skin, iPhone 19 wrap, iPhone 19 sticker</t>
        </is>
      </c>
      <c r="BP97" t="inlineStr">
        <is>
          <t>Design-85</t>
        </is>
      </c>
      <c r="CX97" t="inlineStr">
        <is>
          <t>iPhone 19</t>
        </is>
      </c>
      <c r="DC97" t="n">
        <v>1</v>
      </c>
      <c r="DD97" t="inlineStr">
        <is>
          <t>Count</t>
        </is>
      </c>
      <c r="DS97" t="inlineStr">
        <is>
          <t>HSN Code</t>
        </is>
      </c>
      <c r="DT97" t="inlineStr">
        <is>
          <t>3919</t>
        </is>
      </c>
      <c r="EM97" t="inlineStr">
        <is>
          <t>Child</t>
        </is>
      </c>
      <c r="EN97" t="inlineStr">
        <is>
          <t>Variation</t>
        </is>
      </c>
      <c r="EO97" t="inlineStr">
        <is>
          <t>iPhone_19_parent_4</t>
        </is>
      </c>
      <c r="EP97" t="inlineStr">
        <is>
          <t>COLOR</t>
        </is>
      </c>
      <c r="EQ97" t="inlineStr">
        <is>
          <t>India</t>
        </is>
      </c>
      <c r="ER97" t="inlineStr">
        <is>
          <t>No Warranty</t>
        </is>
      </c>
      <c r="HZ97" t="inlineStr">
        <is>
          <t>https://i.postimg.cc/RF79y130/51-Sc07mk-QIL-SL1000.jpg</t>
        </is>
      </c>
      <c r="IA97" t="inlineStr">
        <is>
          <t>https://i.postimg.cc/13jM4Shs/Mobile-skin-quality-1.jpg</t>
        </is>
      </c>
      <c r="IB97" t="inlineStr">
        <is>
          <t>https://i.postimg.cc/bwJ3zJ5m/Mobile-skin-apply-2.jpg</t>
        </is>
      </c>
      <c r="II97" t="n">
        <v>25</v>
      </c>
      <c r="IJ97" t="inlineStr">
        <is>
          <t>Centimetres</t>
        </is>
      </c>
      <c r="IK97" t="n">
        <v>5</v>
      </c>
      <c r="IL97" t="inlineStr">
        <is>
          <t>Centimetres</t>
        </is>
      </c>
      <c r="IM97" t="n">
        <v>5</v>
      </c>
      <c r="IN97" t="inlineStr">
        <is>
          <t>Centimetres</t>
        </is>
      </c>
      <c r="IO97" t="n">
        <v>0.1</v>
      </c>
      <c r="IP97" t="inlineStr">
        <is>
          <t>Kilograms</t>
        </is>
      </c>
    </row>
    <row r="98">
      <c r="A98" t="inlineStr">
        <is>
          <t>iPhone_19_D86</t>
        </is>
      </c>
      <c r="B98" t="inlineStr">
        <is>
          <t>Create or Replace (Full Update)</t>
        </is>
      </c>
      <c r="C98" t="inlineStr">
        <is>
          <t>ELECTRONIC_DEVICE_SKIN</t>
        </is>
      </c>
      <c r="D98" t="inlineStr">
        <is>
          <t>Yuckquee Compatible with iPhone 19 Mobile Skin /Wrap/Sticker for Back &amp; Camera Protective, Stratchless, Matte. D-86</t>
        </is>
      </c>
      <c r="E98" t="inlineStr">
        <is>
          <t>Yuckquee</t>
        </is>
      </c>
      <c r="J98" t="inlineStr">
        <is>
          <t>Electronics &gt; Accessories &gt; Mobile Accessories &gt; Skin Stickers (1389427031)</t>
        </is>
      </c>
      <c r="Q98" t="inlineStr">
        <is>
          <t>Yuckquee</t>
        </is>
      </c>
      <c r="S98" t="inlineStr">
        <is>
          <t>New</t>
        </is>
      </c>
      <c r="U98" t="inlineStr">
        <is>
          <t>A_GEN_STANDARD</t>
        </is>
      </c>
      <c r="AF98" t="inlineStr">
        <is>
          <t>DEFAULT</t>
        </is>
      </c>
      <c r="AG98" t="n">
        <v>20</v>
      </c>
      <c r="AK98" t="n">
        <v>249</v>
      </c>
      <c r="AL98" t="n">
        <v>499</v>
      </c>
      <c r="AU98" t="inlineStr">
        <is>
          <t>HD Quality Mobile Skin</t>
        </is>
      </c>
      <c r="AV98" t="inlineStr">
        <is>
          <t>IT'S A MOBILE SKIN; IT'S NOT A MOBILE COVER</t>
        </is>
      </c>
      <c r="AW98" t="inlineStr">
        <is>
          <t>Stratch Resistent</t>
        </is>
      </c>
      <c r="AX98" t="inlineStr">
        <is>
          <t>Premium Finish Product</t>
        </is>
      </c>
      <c r="AY98" t="inlineStr">
        <is>
          <t>iPhone 16 skin, iPhone 16 wrap, iPhone 16 sticker, matte skin for iPhone 16</t>
        </is>
      </c>
      <c r="BA98" t="inlineStr">
        <is>
          <t>iPhone 19 skin, iPhone 19 wrap, iPhone 19 sticker</t>
        </is>
      </c>
      <c r="BP98" t="inlineStr">
        <is>
          <t>Design-86</t>
        </is>
      </c>
      <c r="CX98" t="inlineStr">
        <is>
          <t>iPhone 19</t>
        </is>
      </c>
      <c r="DC98" t="n">
        <v>1</v>
      </c>
      <c r="DD98" t="inlineStr">
        <is>
          <t>Count</t>
        </is>
      </c>
      <c r="DS98" t="inlineStr">
        <is>
          <t>HSN Code</t>
        </is>
      </c>
      <c r="DT98" t="inlineStr">
        <is>
          <t>3919</t>
        </is>
      </c>
      <c r="EM98" t="inlineStr">
        <is>
          <t>Child</t>
        </is>
      </c>
      <c r="EN98" t="inlineStr">
        <is>
          <t>Variation</t>
        </is>
      </c>
      <c r="EO98" t="inlineStr">
        <is>
          <t>iPhone_19_parent_4</t>
        </is>
      </c>
      <c r="EP98" t="inlineStr">
        <is>
          <t>COLOR</t>
        </is>
      </c>
      <c r="EQ98" t="inlineStr">
        <is>
          <t>India</t>
        </is>
      </c>
      <c r="ER98" t="inlineStr">
        <is>
          <t>No Warranty</t>
        </is>
      </c>
      <c r="HZ98" t="inlineStr">
        <is>
          <t>https://i.postimg.cc/RF79y130/51-Sc07mk-QIL-SL1000.jpg</t>
        </is>
      </c>
      <c r="IA98" t="inlineStr">
        <is>
          <t>https://i.postimg.cc/13jM4Shs/Mobile-skin-quality-1.jpg</t>
        </is>
      </c>
      <c r="IB98" t="inlineStr">
        <is>
          <t>https://i.postimg.cc/bwJ3zJ5m/Mobile-skin-apply-2.jpg</t>
        </is>
      </c>
      <c r="II98" t="n">
        <v>25</v>
      </c>
      <c r="IJ98" t="inlineStr">
        <is>
          <t>Centimetres</t>
        </is>
      </c>
      <c r="IK98" t="n">
        <v>5</v>
      </c>
      <c r="IL98" t="inlineStr">
        <is>
          <t>Centimetres</t>
        </is>
      </c>
      <c r="IM98" t="n">
        <v>5</v>
      </c>
      <c r="IN98" t="inlineStr">
        <is>
          <t>Centimetres</t>
        </is>
      </c>
      <c r="IO98" t="n">
        <v>0.1</v>
      </c>
      <c r="IP98" t="inlineStr">
        <is>
          <t>Kilograms</t>
        </is>
      </c>
    </row>
    <row r="99">
      <c r="A99" t="inlineStr">
        <is>
          <t>iPhone_19_D87</t>
        </is>
      </c>
      <c r="B99" t="inlineStr">
        <is>
          <t>Create or Replace (Full Update)</t>
        </is>
      </c>
      <c r="C99" t="inlineStr">
        <is>
          <t>ELECTRONIC_DEVICE_SKIN</t>
        </is>
      </c>
      <c r="D99" t="inlineStr">
        <is>
          <t>Yuckquee Compatible with iPhone 19 Mobile Skin /Wrap/Sticker for Back &amp; Camera Protective, Stratchless, Matte. D-87</t>
        </is>
      </c>
      <c r="E99" t="inlineStr">
        <is>
          <t>Yuckquee</t>
        </is>
      </c>
      <c r="J99" t="inlineStr">
        <is>
          <t>Electronics &gt; Accessories &gt; Mobile Accessories &gt; Skin Stickers (1389427031)</t>
        </is>
      </c>
      <c r="Q99" t="inlineStr">
        <is>
          <t>Yuckquee</t>
        </is>
      </c>
      <c r="S99" t="inlineStr">
        <is>
          <t>New</t>
        </is>
      </c>
      <c r="U99" t="inlineStr">
        <is>
          <t>A_GEN_STANDARD</t>
        </is>
      </c>
      <c r="AF99" t="inlineStr">
        <is>
          <t>DEFAULT</t>
        </is>
      </c>
      <c r="AG99" t="n">
        <v>20</v>
      </c>
      <c r="AK99" t="n">
        <v>249</v>
      </c>
      <c r="AL99" t="n">
        <v>499</v>
      </c>
      <c r="AU99" t="inlineStr">
        <is>
          <t>HD Quality Mobile Skin</t>
        </is>
      </c>
      <c r="AV99" t="inlineStr">
        <is>
          <t>IT'S A MOBILE SKIN; IT'S NOT A MOBILE COVER</t>
        </is>
      </c>
      <c r="AW99" t="inlineStr">
        <is>
          <t>Stratch Resistent</t>
        </is>
      </c>
      <c r="AX99" t="inlineStr">
        <is>
          <t>Premium Finish Product</t>
        </is>
      </c>
      <c r="AY99" t="inlineStr">
        <is>
          <t>iPhone 16 skin, iPhone 16 wrap, iPhone 16 sticker, matte skin for iPhone 16</t>
        </is>
      </c>
      <c r="BA99" t="inlineStr">
        <is>
          <t>iPhone 19 skin, iPhone 19 wrap, iPhone 19 sticker</t>
        </is>
      </c>
      <c r="BP99" t="inlineStr">
        <is>
          <t>Design-87</t>
        </is>
      </c>
      <c r="CX99" t="inlineStr">
        <is>
          <t>iPhone 19</t>
        </is>
      </c>
      <c r="DC99" t="n">
        <v>1</v>
      </c>
      <c r="DD99" t="inlineStr">
        <is>
          <t>Count</t>
        </is>
      </c>
      <c r="DS99" t="inlineStr">
        <is>
          <t>HSN Code</t>
        </is>
      </c>
      <c r="DT99" t="inlineStr">
        <is>
          <t>3919</t>
        </is>
      </c>
      <c r="EM99" t="inlineStr">
        <is>
          <t>Child</t>
        </is>
      </c>
      <c r="EN99" t="inlineStr">
        <is>
          <t>Variation</t>
        </is>
      </c>
      <c r="EO99" t="inlineStr">
        <is>
          <t>iPhone_19_parent_4</t>
        </is>
      </c>
      <c r="EP99" t="inlineStr">
        <is>
          <t>COLOR</t>
        </is>
      </c>
      <c r="EQ99" t="inlineStr">
        <is>
          <t>India</t>
        </is>
      </c>
      <c r="ER99" t="inlineStr">
        <is>
          <t>No Warranty</t>
        </is>
      </c>
      <c r="HZ99" t="inlineStr">
        <is>
          <t>https://i.postimg.cc/RF79y130/51-Sc07mk-QIL-SL1000.jpg</t>
        </is>
      </c>
      <c r="IA99" t="inlineStr">
        <is>
          <t>https://i.postimg.cc/13jM4Shs/Mobile-skin-quality-1.jpg</t>
        </is>
      </c>
      <c r="IB99" t="inlineStr">
        <is>
          <t>https://i.postimg.cc/bwJ3zJ5m/Mobile-skin-apply-2.jpg</t>
        </is>
      </c>
      <c r="II99" t="n">
        <v>25</v>
      </c>
      <c r="IJ99" t="inlineStr">
        <is>
          <t>Centimetres</t>
        </is>
      </c>
      <c r="IK99" t="n">
        <v>5</v>
      </c>
      <c r="IL99" t="inlineStr">
        <is>
          <t>Centimetres</t>
        </is>
      </c>
      <c r="IM99" t="n">
        <v>5</v>
      </c>
      <c r="IN99" t="inlineStr">
        <is>
          <t>Centimetres</t>
        </is>
      </c>
      <c r="IO99" t="n">
        <v>0.1</v>
      </c>
      <c r="IP99" t="inlineStr">
        <is>
          <t>Kilograms</t>
        </is>
      </c>
    </row>
    <row r="100">
      <c r="A100" t="inlineStr">
        <is>
          <t>iPhone_19_D88</t>
        </is>
      </c>
      <c r="B100" t="inlineStr">
        <is>
          <t>Create or Replace (Full Update)</t>
        </is>
      </c>
      <c r="C100" t="inlineStr">
        <is>
          <t>ELECTRONIC_DEVICE_SKIN</t>
        </is>
      </c>
      <c r="D100" t="inlineStr">
        <is>
          <t>Yuckquee Compatible with iPhone 19 Mobile Skin /Wrap/Sticker for Back &amp; Camera Protective, Stratchless, Matte. D-88</t>
        </is>
      </c>
      <c r="E100" t="inlineStr">
        <is>
          <t>Yuckquee</t>
        </is>
      </c>
      <c r="J100" t="inlineStr">
        <is>
          <t>Electronics &gt; Accessories &gt; Mobile Accessories &gt; Skin Stickers (1389427031)</t>
        </is>
      </c>
      <c r="Q100" t="inlineStr">
        <is>
          <t>Yuckquee</t>
        </is>
      </c>
      <c r="S100" t="inlineStr">
        <is>
          <t>New</t>
        </is>
      </c>
      <c r="U100" t="inlineStr">
        <is>
          <t>A_GEN_STANDARD</t>
        </is>
      </c>
      <c r="AF100" t="inlineStr">
        <is>
          <t>DEFAULT</t>
        </is>
      </c>
      <c r="AG100" t="n">
        <v>20</v>
      </c>
      <c r="AK100" t="n">
        <v>249</v>
      </c>
      <c r="AL100" t="n">
        <v>499</v>
      </c>
      <c r="AU100" t="inlineStr">
        <is>
          <t>HD Quality Mobile Skin</t>
        </is>
      </c>
      <c r="AV100" t="inlineStr">
        <is>
          <t>IT'S A MOBILE SKIN; IT'S NOT A MOBILE COVER</t>
        </is>
      </c>
      <c r="AW100" t="inlineStr">
        <is>
          <t>Stratch Resistent</t>
        </is>
      </c>
      <c r="AX100" t="inlineStr">
        <is>
          <t>Premium Finish Product</t>
        </is>
      </c>
      <c r="AY100" t="inlineStr">
        <is>
          <t>iPhone 16 skin, iPhone 16 wrap, iPhone 16 sticker, matte skin for iPhone 16</t>
        </is>
      </c>
      <c r="BA100" t="inlineStr">
        <is>
          <t>iPhone 19 skin, iPhone 19 wrap, iPhone 19 sticker</t>
        </is>
      </c>
      <c r="BP100" t="inlineStr">
        <is>
          <t>Design-88</t>
        </is>
      </c>
      <c r="CX100" t="inlineStr">
        <is>
          <t>iPhone 19</t>
        </is>
      </c>
      <c r="DC100" t="n">
        <v>1</v>
      </c>
      <c r="DD100" t="inlineStr">
        <is>
          <t>Count</t>
        </is>
      </c>
      <c r="DS100" t="inlineStr">
        <is>
          <t>HSN Code</t>
        </is>
      </c>
      <c r="DT100" t="inlineStr">
        <is>
          <t>3919</t>
        </is>
      </c>
      <c r="EM100" t="inlineStr">
        <is>
          <t>Child</t>
        </is>
      </c>
      <c r="EN100" t="inlineStr">
        <is>
          <t>Variation</t>
        </is>
      </c>
      <c r="EO100" t="inlineStr">
        <is>
          <t>iPhone_19_parent_4</t>
        </is>
      </c>
      <c r="EP100" t="inlineStr">
        <is>
          <t>COLOR</t>
        </is>
      </c>
      <c r="EQ100" t="inlineStr">
        <is>
          <t>India</t>
        </is>
      </c>
      <c r="ER100" t="inlineStr">
        <is>
          <t>No Warranty</t>
        </is>
      </c>
      <c r="HZ100" t="inlineStr">
        <is>
          <t>https://i.postimg.cc/RF79y130/51-Sc07mk-QIL-SL1000.jpg</t>
        </is>
      </c>
      <c r="IA100" t="inlineStr">
        <is>
          <t>https://i.postimg.cc/13jM4Shs/Mobile-skin-quality-1.jpg</t>
        </is>
      </c>
      <c r="IB100" t="inlineStr">
        <is>
          <t>https://i.postimg.cc/bwJ3zJ5m/Mobile-skin-apply-2.jpg</t>
        </is>
      </c>
      <c r="II100" t="n">
        <v>25</v>
      </c>
      <c r="IJ100" t="inlineStr">
        <is>
          <t>Centimetres</t>
        </is>
      </c>
      <c r="IK100" t="n">
        <v>5</v>
      </c>
      <c r="IL100" t="inlineStr">
        <is>
          <t>Centimetres</t>
        </is>
      </c>
      <c r="IM100" t="n">
        <v>5</v>
      </c>
      <c r="IN100" t="inlineStr">
        <is>
          <t>Centimetres</t>
        </is>
      </c>
      <c r="IO100" t="n">
        <v>0.1</v>
      </c>
      <c r="IP100" t="inlineStr">
        <is>
          <t>Kilograms</t>
        </is>
      </c>
    </row>
    <row r="101">
      <c r="A101" t="inlineStr">
        <is>
          <t>iPhone_19_D89</t>
        </is>
      </c>
      <c r="B101" t="inlineStr">
        <is>
          <t>Create or Replace (Full Update)</t>
        </is>
      </c>
      <c r="C101" t="inlineStr">
        <is>
          <t>ELECTRONIC_DEVICE_SKIN</t>
        </is>
      </c>
      <c r="D101" t="inlineStr">
        <is>
          <t>Yuckquee Compatible with iPhone 19 Mobile Skin /Wrap/Sticker for Back &amp; Camera Protective, Stratchless, Matte. D-89</t>
        </is>
      </c>
      <c r="E101" t="inlineStr">
        <is>
          <t>Yuckquee</t>
        </is>
      </c>
      <c r="J101" t="inlineStr">
        <is>
          <t>Electronics &gt; Accessories &gt; Mobile Accessories &gt; Skin Stickers (1389427031)</t>
        </is>
      </c>
      <c r="Q101" t="inlineStr">
        <is>
          <t>Yuckquee</t>
        </is>
      </c>
      <c r="S101" t="inlineStr">
        <is>
          <t>New</t>
        </is>
      </c>
      <c r="U101" t="inlineStr">
        <is>
          <t>A_GEN_STANDARD</t>
        </is>
      </c>
      <c r="AF101" t="inlineStr">
        <is>
          <t>DEFAULT</t>
        </is>
      </c>
      <c r="AG101" t="n">
        <v>20</v>
      </c>
      <c r="AK101" t="n">
        <v>249</v>
      </c>
      <c r="AL101" t="n">
        <v>499</v>
      </c>
      <c r="AU101" t="inlineStr">
        <is>
          <t>HD Quality Mobile Skin</t>
        </is>
      </c>
      <c r="AV101" t="inlineStr">
        <is>
          <t>IT'S A MOBILE SKIN; IT'S NOT A MOBILE COVER</t>
        </is>
      </c>
      <c r="AW101" t="inlineStr">
        <is>
          <t>Stratch Resistent</t>
        </is>
      </c>
      <c r="AX101" t="inlineStr">
        <is>
          <t>Premium Finish Product</t>
        </is>
      </c>
      <c r="AY101" t="inlineStr">
        <is>
          <t>iPhone 16 skin, iPhone 16 wrap, iPhone 16 sticker, matte skin for iPhone 16</t>
        </is>
      </c>
      <c r="BA101" t="inlineStr">
        <is>
          <t>iPhone 19 skin, iPhone 19 wrap, iPhone 19 sticker</t>
        </is>
      </c>
      <c r="BP101" t="inlineStr">
        <is>
          <t>Design-89</t>
        </is>
      </c>
      <c r="CX101" t="inlineStr">
        <is>
          <t>iPhone 19</t>
        </is>
      </c>
      <c r="DC101" t="n">
        <v>1</v>
      </c>
      <c r="DD101" t="inlineStr">
        <is>
          <t>Count</t>
        </is>
      </c>
      <c r="DS101" t="inlineStr">
        <is>
          <t>HSN Code</t>
        </is>
      </c>
      <c r="DT101" t="inlineStr">
        <is>
          <t>3919</t>
        </is>
      </c>
      <c r="EM101" t="inlineStr">
        <is>
          <t>Child</t>
        </is>
      </c>
      <c r="EN101" t="inlineStr">
        <is>
          <t>Variation</t>
        </is>
      </c>
      <c r="EO101" t="inlineStr">
        <is>
          <t>iPhone_19_parent_4</t>
        </is>
      </c>
      <c r="EP101" t="inlineStr">
        <is>
          <t>COLOR</t>
        </is>
      </c>
      <c r="EQ101" t="inlineStr">
        <is>
          <t>India</t>
        </is>
      </c>
      <c r="ER101" t="inlineStr">
        <is>
          <t>No Warranty</t>
        </is>
      </c>
      <c r="HZ101" t="inlineStr">
        <is>
          <t>https://i.postimg.cc/RF79y130/51-Sc07mk-QIL-SL1000.jpg</t>
        </is>
      </c>
      <c r="IA101" t="inlineStr">
        <is>
          <t>https://i.postimg.cc/13jM4Shs/Mobile-skin-quality-1.jpg</t>
        </is>
      </c>
      <c r="IB101" t="inlineStr">
        <is>
          <t>https://i.postimg.cc/bwJ3zJ5m/Mobile-skin-apply-2.jpg</t>
        </is>
      </c>
      <c r="II101" t="n">
        <v>25</v>
      </c>
      <c r="IJ101" t="inlineStr">
        <is>
          <t>Centimetres</t>
        </is>
      </c>
      <c r="IK101" t="n">
        <v>5</v>
      </c>
      <c r="IL101" t="inlineStr">
        <is>
          <t>Centimetres</t>
        </is>
      </c>
      <c r="IM101" t="n">
        <v>5</v>
      </c>
      <c r="IN101" t="inlineStr">
        <is>
          <t>Centimetres</t>
        </is>
      </c>
      <c r="IO101" t="n">
        <v>0.1</v>
      </c>
      <c r="IP101" t="inlineStr">
        <is>
          <t>Kilograms</t>
        </is>
      </c>
    </row>
    <row r="102">
      <c r="A102" t="inlineStr">
        <is>
          <t>iPhone_19_D90</t>
        </is>
      </c>
      <c r="B102" t="inlineStr">
        <is>
          <t>Create or Replace (Full Update)</t>
        </is>
      </c>
      <c r="C102" t="inlineStr">
        <is>
          <t>ELECTRONIC_DEVICE_SKIN</t>
        </is>
      </c>
      <c r="D102" t="inlineStr">
        <is>
          <t>Yuckquee Compatible with iPhone 19 Mobile Skin /Wrap/Sticker for Back &amp; Camera Protective, Stratchless, Matte. D-90</t>
        </is>
      </c>
      <c r="E102" t="inlineStr">
        <is>
          <t>Yuckquee</t>
        </is>
      </c>
      <c r="J102" t="inlineStr">
        <is>
          <t>Electronics &gt; Accessories &gt; Mobile Accessories &gt; Skin Stickers (1389427031)</t>
        </is>
      </c>
      <c r="Q102" t="inlineStr">
        <is>
          <t>Yuckquee</t>
        </is>
      </c>
      <c r="S102" t="inlineStr">
        <is>
          <t>New</t>
        </is>
      </c>
      <c r="U102" t="inlineStr">
        <is>
          <t>A_GEN_STANDARD</t>
        </is>
      </c>
      <c r="AF102" t="inlineStr">
        <is>
          <t>DEFAULT</t>
        </is>
      </c>
      <c r="AG102" t="n">
        <v>20</v>
      </c>
      <c r="AK102" t="n">
        <v>249</v>
      </c>
      <c r="AL102" t="n">
        <v>499</v>
      </c>
      <c r="AU102" t="inlineStr">
        <is>
          <t>HD Quality Mobile Skin</t>
        </is>
      </c>
      <c r="AV102" t="inlineStr">
        <is>
          <t>IT'S A MOBILE SKIN; IT'S NOT A MOBILE COVER</t>
        </is>
      </c>
      <c r="AW102" t="inlineStr">
        <is>
          <t>Stratch Resistent</t>
        </is>
      </c>
      <c r="AX102" t="inlineStr">
        <is>
          <t>Premium Finish Product</t>
        </is>
      </c>
      <c r="AY102" t="inlineStr">
        <is>
          <t>iPhone 16 skin, iPhone 16 wrap, iPhone 16 sticker, matte skin for iPhone 16</t>
        </is>
      </c>
      <c r="BA102" t="inlineStr">
        <is>
          <t>iPhone 19 skin, iPhone 19 wrap, iPhone 19 sticker</t>
        </is>
      </c>
      <c r="BP102" t="inlineStr">
        <is>
          <t>Design-90</t>
        </is>
      </c>
      <c r="CX102" t="inlineStr">
        <is>
          <t>iPhone 19</t>
        </is>
      </c>
      <c r="DC102" t="n">
        <v>1</v>
      </c>
      <c r="DD102" t="inlineStr">
        <is>
          <t>Count</t>
        </is>
      </c>
      <c r="DS102" t="inlineStr">
        <is>
          <t>HSN Code</t>
        </is>
      </c>
      <c r="DT102" t="inlineStr">
        <is>
          <t>3919</t>
        </is>
      </c>
      <c r="EM102" t="inlineStr">
        <is>
          <t>Child</t>
        </is>
      </c>
      <c r="EN102" t="inlineStr">
        <is>
          <t>Variation</t>
        </is>
      </c>
      <c r="EO102" t="inlineStr">
        <is>
          <t>iPhone_19_parent_4</t>
        </is>
      </c>
      <c r="EP102" t="inlineStr">
        <is>
          <t>COLOR</t>
        </is>
      </c>
      <c r="EQ102" t="inlineStr">
        <is>
          <t>India</t>
        </is>
      </c>
      <c r="ER102" t="inlineStr">
        <is>
          <t>No Warranty</t>
        </is>
      </c>
      <c r="HZ102" t="inlineStr">
        <is>
          <t>https://i.postimg.cc/RF79y130/51-Sc07mk-QIL-SL1000.jpg</t>
        </is>
      </c>
      <c r="IA102" t="inlineStr">
        <is>
          <t>https://i.postimg.cc/13jM4Shs/Mobile-skin-quality-1.jpg</t>
        </is>
      </c>
      <c r="IB102" t="inlineStr">
        <is>
          <t>https://i.postimg.cc/bwJ3zJ5m/Mobile-skin-apply-2.jpg</t>
        </is>
      </c>
      <c r="II102" t="n">
        <v>25</v>
      </c>
      <c r="IJ102" t="inlineStr">
        <is>
          <t>Centimetres</t>
        </is>
      </c>
      <c r="IK102" t="n">
        <v>5</v>
      </c>
      <c r="IL102" t="inlineStr">
        <is>
          <t>Centimetres</t>
        </is>
      </c>
      <c r="IM102" t="n">
        <v>5</v>
      </c>
      <c r="IN102" t="inlineStr">
        <is>
          <t>Centimetres</t>
        </is>
      </c>
      <c r="IO102" t="n">
        <v>0.1</v>
      </c>
      <c r="IP102" t="inlineStr">
        <is>
          <t>Kilograms</t>
        </is>
      </c>
    </row>
    <row r="103">
      <c r="A103" t="inlineStr">
        <is>
          <t>iPhone_19_D91</t>
        </is>
      </c>
      <c r="B103" t="inlineStr">
        <is>
          <t>Create or Replace (Full Update)</t>
        </is>
      </c>
      <c r="C103" t="inlineStr">
        <is>
          <t>ELECTRONIC_DEVICE_SKIN</t>
        </is>
      </c>
      <c r="D103" t="inlineStr">
        <is>
          <t>Yuckquee Compatible with iPhone 19 Mobile Skin /Wrap/Sticker for Back &amp; Camera Protective, Stratchless, Matte. D-91</t>
        </is>
      </c>
      <c r="E103" t="inlineStr">
        <is>
          <t>Yuckquee</t>
        </is>
      </c>
      <c r="J103" t="inlineStr">
        <is>
          <t>Electronics &gt; Accessories &gt; Mobile Accessories &gt; Skin Stickers (1389427031)</t>
        </is>
      </c>
      <c r="Q103" t="inlineStr">
        <is>
          <t>Yuckquee</t>
        </is>
      </c>
      <c r="S103" t="inlineStr">
        <is>
          <t>New</t>
        </is>
      </c>
      <c r="U103" t="inlineStr">
        <is>
          <t>A_GEN_STANDARD</t>
        </is>
      </c>
      <c r="AF103" t="inlineStr">
        <is>
          <t>DEFAULT</t>
        </is>
      </c>
      <c r="AG103" t="n">
        <v>20</v>
      </c>
      <c r="AK103" t="n">
        <v>249</v>
      </c>
      <c r="AL103" t="n">
        <v>499</v>
      </c>
      <c r="AU103" t="inlineStr">
        <is>
          <t>HD Quality Mobile Skin</t>
        </is>
      </c>
      <c r="AV103" t="inlineStr">
        <is>
          <t>IT'S A MOBILE SKIN; IT'S NOT A MOBILE COVER</t>
        </is>
      </c>
      <c r="AW103" t="inlineStr">
        <is>
          <t>Stratch Resistent</t>
        </is>
      </c>
      <c r="AX103" t="inlineStr">
        <is>
          <t>Premium Finish Product</t>
        </is>
      </c>
      <c r="AY103" t="inlineStr">
        <is>
          <t>iPhone 16 skin, iPhone 16 wrap, iPhone 16 sticker, matte skin for iPhone 16</t>
        </is>
      </c>
      <c r="BA103" t="inlineStr">
        <is>
          <t>iPhone 19 skin, iPhone 19 wrap, iPhone 19 sticker</t>
        </is>
      </c>
      <c r="BP103" t="inlineStr">
        <is>
          <t>Design-91</t>
        </is>
      </c>
      <c r="CX103" t="inlineStr">
        <is>
          <t>iPhone 19</t>
        </is>
      </c>
      <c r="DC103" t="n">
        <v>1</v>
      </c>
      <c r="DD103" t="inlineStr">
        <is>
          <t>Count</t>
        </is>
      </c>
      <c r="DS103" t="inlineStr">
        <is>
          <t>HSN Code</t>
        </is>
      </c>
      <c r="DT103" t="inlineStr">
        <is>
          <t>3919</t>
        </is>
      </c>
      <c r="EM103" t="inlineStr">
        <is>
          <t>Child</t>
        </is>
      </c>
      <c r="EN103" t="inlineStr">
        <is>
          <t>Variation</t>
        </is>
      </c>
      <c r="EO103" t="inlineStr">
        <is>
          <t>iPhone_19_parent_4</t>
        </is>
      </c>
      <c r="EP103" t="inlineStr">
        <is>
          <t>COLOR</t>
        </is>
      </c>
      <c r="EQ103" t="inlineStr">
        <is>
          <t>India</t>
        </is>
      </c>
      <c r="ER103" t="inlineStr">
        <is>
          <t>No Warranty</t>
        </is>
      </c>
      <c r="HZ103" t="inlineStr">
        <is>
          <t>https://i.postimg.cc/RF79y130/51-Sc07mk-QIL-SL1000.jpg</t>
        </is>
      </c>
      <c r="IA103" t="inlineStr">
        <is>
          <t>https://i.postimg.cc/13jM4Shs/Mobile-skin-quality-1.jpg</t>
        </is>
      </c>
      <c r="IB103" t="inlineStr">
        <is>
          <t>https://i.postimg.cc/bwJ3zJ5m/Mobile-skin-apply-2.jpg</t>
        </is>
      </c>
      <c r="II103" t="n">
        <v>25</v>
      </c>
      <c r="IJ103" t="inlineStr">
        <is>
          <t>Centimetres</t>
        </is>
      </c>
      <c r="IK103" t="n">
        <v>5</v>
      </c>
      <c r="IL103" t="inlineStr">
        <is>
          <t>Centimetres</t>
        </is>
      </c>
      <c r="IM103" t="n">
        <v>5</v>
      </c>
      <c r="IN103" t="inlineStr">
        <is>
          <t>Centimetres</t>
        </is>
      </c>
      <c r="IO103" t="n">
        <v>0.1</v>
      </c>
      <c r="IP103" t="inlineStr">
        <is>
          <t>Kilograms</t>
        </is>
      </c>
    </row>
    <row r="104">
      <c r="A104" t="inlineStr">
        <is>
          <t>iPhone_19_D92</t>
        </is>
      </c>
      <c r="B104" t="inlineStr">
        <is>
          <t>Create or Replace (Full Update)</t>
        </is>
      </c>
      <c r="C104" t="inlineStr">
        <is>
          <t>ELECTRONIC_DEVICE_SKIN</t>
        </is>
      </c>
      <c r="D104" t="inlineStr">
        <is>
          <t>Yuckquee Compatible with iPhone 19 Mobile Skin /Wrap/Sticker for Back &amp; Camera Protective, Stratchless, Matte. D-92</t>
        </is>
      </c>
      <c r="E104" t="inlineStr">
        <is>
          <t>Yuckquee</t>
        </is>
      </c>
      <c r="J104" t="inlineStr">
        <is>
          <t>Electronics &gt; Accessories &gt; Mobile Accessories &gt; Skin Stickers (1389427031)</t>
        </is>
      </c>
      <c r="Q104" t="inlineStr">
        <is>
          <t>Yuckquee</t>
        </is>
      </c>
      <c r="S104" t="inlineStr">
        <is>
          <t>New</t>
        </is>
      </c>
      <c r="U104" t="inlineStr">
        <is>
          <t>A_GEN_STANDARD</t>
        </is>
      </c>
      <c r="AF104" t="inlineStr">
        <is>
          <t>DEFAULT</t>
        </is>
      </c>
      <c r="AG104" t="n">
        <v>20</v>
      </c>
      <c r="AK104" t="n">
        <v>249</v>
      </c>
      <c r="AL104" t="n">
        <v>499</v>
      </c>
      <c r="AU104" t="inlineStr">
        <is>
          <t>HD Quality Mobile Skin</t>
        </is>
      </c>
      <c r="AV104" t="inlineStr">
        <is>
          <t>IT'S A MOBILE SKIN; IT'S NOT A MOBILE COVER</t>
        </is>
      </c>
      <c r="AW104" t="inlineStr">
        <is>
          <t>Stratch Resistent</t>
        </is>
      </c>
      <c r="AX104" t="inlineStr">
        <is>
          <t>Premium Finish Product</t>
        </is>
      </c>
      <c r="AY104" t="inlineStr">
        <is>
          <t>iPhone 16 skin, iPhone 16 wrap, iPhone 16 sticker, matte skin for iPhone 16</t>
        </is>
      </c>
      <c r="BA104" t="inlineStr">
        <is>
          <t>iPhone 19 skin, iPhone 19 wrap, iPhone 19 sticker</t>
        </is>
      </c>
      <c r="BP104" t="inlineStr">
        <is>
          <t>Design-92</t>
        </is>
      </c>
      <c r="CX104" t="inlineStr">
        <is>
          <t>iPhone 19</t>
        </is>
      </c>
      <c r="DC104" t="n">
        <v>1</v>
      </c>
      <c r="DD104" t="inlineStr">
        <is>
          <t>Count</t>
        </is>
      </c>
      <c r="DS104" t="inlineStr">
        <is>
          <t>HSN Code</t>
        </is>
      </c>
      <c r="DT104" t="inlineStr">
        <is>
          <t>3919</t>
        </is>
      </c>
      <c r="EM104" t="inlineStr">
        <is>
          <t>Child</t>
        </is>
      </c>
      <c r="EN104" t="inlineStr">
        <is>
          <t>Variation</t>
        </is>
      </c>
      <c r="EO104" t="inlineStr">
        <is>
          <t>iPhone_19_parent_4</t>
        </is>
      </c>
      <c r="EP104" t="inlineStr">
        <is>
          <t>COLOR</t>
        </is>
      </c>
      <c r="EQ104" t="inlineStr">
        <is>
          <t>India</t>
        </is>
      </c>
      <c r="ER104" t="inlineStr">
        <is>
          <t>No Warranty</t>
        </is>
      </c>
      <c r="HZ104" t="inlineStr">
        <is>
          <t>https://i.postimg.cc/RF79y130/51-Sc07mk-QIL-SL1000.jpg</t>
        </is>
      </c>
      <c r="IA104" t="inlineStr">
        <is>
          <t>https://i.postimg.cc/13jM4Shs/Mobile-skin-quality-1.jpg</t>
        </is>
      </c>
      <c r="IB104" t="inlineStr">
        <is>
          <t>https://i.postimg.cc/bwJ3zJ5m/Mobile-skin-apply-2.jpg</t>
        </is>
      </c>
      <c r="II104" t="n">
        <v>25</v>
      </c>
      <c r="IJ104" t="inlineStr">
        <is>
          <t>Centimetres</t>
        </is>
      </c>
      <c r="IK104" t="n">
        <v>5</v>
      </c>
      <c r="IL104" t="inlineStr">
        <is>
          <t>Centimetres</t>
        </is>
      </c>
      <c r="IM104" t="n">
        <v>5</v>
      </c>
      <c r="IN104" t="inlineStr">
        <is>
          <t>Centimetres</t>
        </is>
      </c>
      <c r="IO104" t="n">
        <v>0.1</v>
      </c>
      <c r="IP104" t="inlineStr">
        <is>
          <t>Kilograms</t>
        </is>
      </c>
    </row>
    <row r="105">
      <c r="A105" t="inlineStr">
        <is>
          <t>iPhone_19_D93</t>
        </is>
      </c>
      <c r="B105" t="inlineStr">
        <is>
          <t>Create or Replace (Full Update)</t>
        </is>
      </c>
      <c r="C105" t="inlineStr">
        <is>
          <t>ELECTRONIC_DEVICE_SKIN</t>
        </is>
      </c>
      <c r="D105" t="inlineStr">
        <is>
          <t>Yuckquee Compatible with iPhone 19 Mobile Skin /Wrap/Sticker for Back &amp; Camera Protective, Stratchless, Matte. D-93</t>
        </is>
      </c>
      <c r="E105" t="inlineStr">
        <is>
          <t>Yuckquee</t>
        </is>
      </c>
      <c r="J105" t="inlineStr">
        <is>
          <t>Electronics &gt; Accessories &gt; Mobile Accessories &gt; Skin Stickers (1389427031)</t>
        </is>
      </c>
      <c r="Q105" t="inlineStr">
        <is>
          <t>Yuckquee</t>
        </is>
      </c>
      <c r="S105" t="inlineStr">
        <is>
          <t>New</t>
        </is>
      </c>
      <c r="U105" t="inlineStr">
        <is>
          <t>A_GEN_STANDARD</t>
        </is>
      </c>
      <c r="AF105" t="inlineStr">
        <is>
          <t>DEFAULT</t>
        </is>
      </c>
      <c r="AG105" t="n">
        <v>20</v>
      </c>
      <c r="AK105" t="n">
        <v>249</v>
      </c>
      <c r="AL105" t="n">
        <v>499</v>
      </c>
      <c r="AU105" t="inlineStr">
        <is>
          <t>HD Quality Mobile Skin</t>
        </is>
      </c>
      <c r="AV105" t="inlineStr">
        <is>
          <t>IT'S A MOBILE SKIN; IT'S NOT A MOBILE COVER</t>
        </is>
      </c>
      <c r="AW105" t="inlineStr">
        <is>
          <t>Stratch Resistent</t>
        </is>
      </c>
      <c r="AX105" t="inlineStr">
        <is>
          <t>Premium Finish Product</t>
        </is>
      </c>
      <c r="AY105" t="inlineStr">
        <is>
          <t>iPhone 16 skin, iPhone 16 wrap, iPhone 16 sticker, matte skin for iPhone 16</t>
        </is>
      </c>
      <c r="BA105" t="inlineStr">
        <is>
          <t>iPhone 19 skin, iPhone 19 wrap, iPhone 19 sticker</t>
        </is>
      </c>
      <c r="BP105" t="inlineStr">
        <is>
          <t>Design-93</t>
        </is>
      </c>
      <c r="CX105" t="inlineStr">
        <is>
          <t>iPhone 19</t>
        </is>
      </c>
      <c r="DC105" t="n">
        <v>1</v>
      </c>
      <c r="DD105" t="inlineStr">
        <is>
          <t>Count</t>
        </is>
      </c>
      <c r="DS105" t="inlineStr">
        <is>
          <t>HSN Code</t>
        </is>
      </c>
      <c r="DT105" t="inlineStr">
        <is>
          <t>3919</t>
        </is>
      </c>
      <c r="EM105" t="inlineStr">
        <is>
          <t>Child</t>
        </is>
      </c>
      <c r="EN105" t="inlineStr">
        <is>
          <t>Variation</t>
        </is>
      </c>
      <c r="EO105" t="inlineStr">
        <is>
          <t>iPhone_19_parent_4</t>
        </is>
      </c>
      <c r="EP105" t="inlineStr">
        <is>
          <t>COLOR</t>
        </is>
      </c>
      <c r="EQ105" t="inlineStr">
        <is>
          <t>India</t>
        </is>
      </c>
      <c r="ER105" t="inlineStr">
        <is>
          <t>No Warranty</t>
        </is>
      </c>
      <c r="HZ105" t="inlineStr">
        <is>
          <t>https://i.postimg.cc/RF79y130/51-Sc07mk-QIL-SL1000.jpg</t>
        </is>
      </c>
      <c r="IA105" t="inlineStr">
        <is>
          <t>https://i.postimg.cc/13jM4Shs/Mobile-skin-quality-1.jpg</t>
        </is>
      </c>
      <c r="IB105" t="inlineStr">
        <is>
          <t>https://i.postimg.cc/bwJ3zJ5m/Mobile-skin-apply-2.jpg</t>
        </is>
      </c>
      <c r="II105" t="n">
        <v>25</v>
      </c>
      <c r="IJ105" t="inlineStr">
        <is>
          <t>Centimetres</t>
        </is>
      </c>
      <c r="IK105" t="n">
        <v>5</v>
      </c>
      <c r="IL105" t="inlineStr">
        <is>
          <t>Centimetres</t>
        </is>
      </c>
      <c r="IM105" t="n">
        <v>5</v>
      </c>
      <c r="IN105" t="inlineStr">
        <is>
          <t>Centimetres</t>
        </is>
      </c>
      <c r="IO105" t="n">
        <v>0.1</v>
      </c>
      <c r="IP105" t="inlineStr">
        <is>
          <t>Kilograms</t>
        </is>
      </c>
    </row>
    <row r="106">
      <c r="A106" t="inlineStr">
        <is>
          <t>iPhone_19_D94</t>
        </is>
      </c>
      <c r="B106" t="inlineStr">
        <is>
          <t>Create or Replace (Full Update)</t>
        </is>
      </c>
      <c r="C106" t="inlineStr">
        <is>
          <t>ELECTRONIC_DEVICE_SKIN</t>
        </is>
      </c>
      <c r="D106" t="inlineStr">
        <is>
          <t>Yuckquee Compatible with iPhone 19 Mobile Skin /Wrap/Sticker for Back &amp; Camera Protective, Stratchless, Matte. D-94</t>
        </is>
      </c>
      <c r="E106" t="inlineStr">
        <is>
          <t>Yuckquee</t>
        </is>
      </c>
      <c r="J106" t="inlineStr">
        <is>
          <t>Electronics &gt; Accessories &gt; Mobile Accessories &gt; Skin Stickers (1389427031)</t>
        </is>
      </c>
      <c r="Q106" t="inlineStr">
        <is>
          <t>Yuckquee</t>
        </is>
      </c>
      <c r="S106" t="inlineStr">
        <is>
          <t>New</t>
        </is>
      </c>
      <c r="U106" t="inlineStr">
        <is>
          <t>A_GEN_STANDARD</t>
        </is>
      </c>
      <c r="AF106" t="inlineStr">
        <is>
          <t>DEFAULT</t>
        </is>
      </c>
      <c r="AG106" t="n">
        <v>20</v>
      </c>
      <c r="AK106" t="n">
        <v>249</v>
      </c>
      <c r="AL106" t="n">
        <v>499</v>
      </c>
      <c r="AU106" t="inlineStr">
        <is>
          <t>HD Quality Mobile Skin</t>
        </is>
      </c>
      <c r="AV106" t="inlineStr">
        <is>
          <t>IT'S A MOBILE SKIN; IT'S NOT A MOBILE COVER</t>
        </is>
      </c>
      <c r="AW106" t="inlineStr">
        <is>
          <t>Stratch Resistent</t>
        </is>
      </c>
      <c r="AX106" t="inlineStr">
        <is>
          <t>Premium Finish Product</t>
        </is>
      </c>
      <c r="AY106" t="inlineStr">
        <is>
          <t>iPhone 16 skin, iPhone 16 wrap, iPhone 16 sticker, matte skin for iPhone 16</t>
        </is>
      </c>
      <c r="BA106" t="inlineStr">
        <is>
          <t>iPhone 19 skin, iPhone 19 wrap, iPhone 19 sticker</t>
        </is>
      </c>
      <c r="BP106" t="inlineStr">
        <is>
          <t>Design-94</t>
        </is>
      </c>
      <c r="CX106" t="inlineStr">
        <is>
          <t>iPhone 19</t>
        </is>
      </c>
      <c r="DC106" t="n">
        <v>1</v>
      </c>
      <c r="DD106" t="inlineStr">
        <is>
          <t>Count</t>
        </is>
      </c>
      <c r="DS106" t="inlineStr">
        <is>
          <t>HSN Code</t>
        </is>
      </c>
      <c r="DT106" t="inlineStr">
        <is>
          <t>3919</t>
        </is>
      </c>
      <c r="EM106" t="inlineStr">
        <is>
          <t>Child</t>
        </is>
      </c>
      <c r="EN106" t="inlineStr">
        <is>
          <t>Variation</t>
        </is>
      </c>
      <c r="EO106" t="inlineStr">
        <is>
          <t>iPhone_19_parent_4</t>
        </is>
      </c>
      <c r="EP106" t="inlineStr">
        <is>
          <t>COLOR</t>
        </is>
      </c>
      <c r="EQ106" t="inlineStr">
        <is>
          <t>India</t>
        </is>
      </c>
      <c r="ER106" t="inlineStr">
        <is>
          <t>No Warranty</t>
        </is>
      </c>
      <c r="HZ106" t="inlineStr">
        <is>
          <t>https://i.postimg.cc/RF79y130/51-Sc07mk-QIL-SL1000.jpg</t>
        </is>
      </c>
      <c r="IA106" t="inlineStr">
        <is>
          <t>https://i.postimg.cc/13jM4Shs/Mobile-skin-quality-1.jpg</t>
        </is>
      </c>
      <c r="IB106" t="inlineStr">
        <is>
          <t>https://i.postimg.cc/bwJ3zJ5m/Mobile-skin-apply-2.jpg</t>
        </is>
      </c>
      <c r="II106" t="n">
        <v>25</v>
      </c>
      <c r="IJ106" t="inlineStr">
        <is>
          <t>Centimetres</t>
        </is>
      </c>
      <c r="IK106" t="n">
        <v>5</v>
      </c>
      <c r="IL106" t="inlineStr">
        <is>
          <t>Centimetres</t>
        </is>
      </c>
      <c r="IM106" t="n">
        <v>5</v>
      </c>
      <c r="IN106" t="inlineStr">
        <is>
          <t>Centimetres</t>
        </is>
      </c>
      <c r="IO106" t="n">
        <v>0.1</v>
      </c>
      <c r="IP106" t="inlineStr">
        <is>
          <t>Kilograms</t>
        </is>
      </c>
    </row>
    <row r="107">
      <c r="A107" t="inlineStr">
        <is>
          <t>iPhone_19_D95</t>
        </is>
      </c>
      <c r="B107" t="inlineStr">
        <is>
          <t>Create or Replace (Full Update)</t>
        </is>
      </c>
      <c r="C107" t="inlineStr">
        <is>
          <t>ELECTRONIC_DEVICE_SKIN</t>
        </is>
      </c>
      <c r="D107" t="inlineStr">
        <is>
          <t>Yuckquee Compatible with iPhone 19 Mobile Skin /Wrap/Sticker for Back &amp; Camera Protective, Stratchless, Matte. D-95</t>
        </is>
      </c>
      <c r="E107" t="inlineStr">
        <is>
          <t>Yuckquee</t>
        </is>
      </c>
      <c r="J107" t="inlineStr">
        <is>
          <t>Electronics &gt; Accessories &gt; Mobile Accessories &gt; Skin Stickers (1389427031)</t>
        </is>
      </c>
      <c r="Q107" t="inlineStr">
        <is>
          <t>Yuckquee</t>
        </is>
      </c>
      <c r="S107" t="inlineStr">
        <is>
          <t>New</t>
        </is>
      </c>
      <c r="U107" t="inlineStr">
        <is>
          <t>A_GEN_STANDARD</t>
        </is>
      </c>
      <c r="AF107" t="inlineStr">
        <is>
          <t>DEFAULT</t>
        </is>
      </c>
      <c r="AG107" t="n">
        <v>20</v>
      </c>
      <c r="AK107" t="n">
        <v>249</v>
      </c>
      <c r="AL107" t="n">
        <v>499</v>
      </c>
      <c r="AU107" t="inlineStr">
        <is>
          <t>HD Quality Mobile Skin</t>
        </is>
      </c>
      <c r="AV107" t="inlineStr">
        <is>
          <t>IT'S A MOBILE SKIN; IT'S NOT A MOBILE COVER</t>
        </is>
      </c>
      <c r="AW107" t="inlineStr">
        <is>
          <t>Stratch Resistent</t>
        </is>
      </c>
      <c r="AX107" t="inlineStr">
        <is>
          <t>Premium Finish Product</t>
        </is>
      </c>
      <c r="AY107" t="inlineStr">
        <is>
          <t>iPhone 16 skin, iPhone 16 wrap, iPhone 16 sticker, matte skin for iPhone 16</t>
        </is>
      </c>
      <c r="BA107" t="inlineStr">
        <is>
          <t>iPhone 19 skin, iPhone 19 wrap, iPhone 19 sticker</t>
        </is>
      </c>
      <c r="BP107" t="inlineStr">
        <is>
          <t>Design-95</t>
        </is>
      </c>
      <c r="CX107" t="inlineStr">
        <is>
          <t>iPhone 19</t>
        </is>
      </c>
      <c r="DC107" t="n">
        <v>1</v>
      </c>
      <c r="DD107" t="inlineStr">
        <is>
          <t>Count</t>
        </is>
      </c>
      <c r="DS107" t="inlineStr">
        <is>
          <t>HSN Code</t>
        </is>
      </c>
      <c r="DT107" t="inlineStr">
        <is>
          <t>3919</t>
        </is>
      </c>
      <c r="EM107" t="inlineStr">
        <is>
          <t>Child</t>
        </is>
      </c>
      <c r="EN107" t="inlineStr">
        <is>
          <t>Variation</t>
        </is>
      </c>
      <c r="EO107" t="inlineStr">
        <is>
          <t>iPhone_19_parent_4</t>
        </is>
      </c>
      <c r="EP107" t="inlineStr">
        <is>
          <t>COLOR</t>
        </is>
      </c>
      <c r="EQ107" t="inlineStr">
        <is>
          <t>India</t>
        </is>
      </c>
      <c r="ER107" t="inlineStr">
        <is>
          <t>No Warranty</t>
        </is>
      </c>
      <c r="HZ107" t="inlineStr">
        <is>
          <t>https://i.postimg.cc/RF79y130/51-Sc07mk-QIL-SL1000.jpg</t>
        </is>
      </c>
      <c r="IA107" t="inlineStr">
        <is>
          <t>https://i.postimg.cc/13jM4Shs/Mobile-skin-quality-1.jpg</t>
        </is>
      </c>
      <c r="IB107" t="inlineStr">
        <is>
          <t>https://i.postimg.cc/bwJ3zJ5m/Mobile-skin-apply-2.jpg</t>
        </is>
      </c>
      <c r="II107" t="n">
        <v>25</v>
      </c>
      <c r="IJ107" t="inlineStr">
        <is>
          <t>Centimetres</t>
        </is>
      </c>
      <c r="IK107" t="n">
        <v>5</v>
      </c>
      <c r="IL107" t="inlineStr">
        <is>
          <t>Centimetres</t>
        </is>
      </c>
      <c r="IM107" t="n">
        <v>5</v>
      </c>
      <c r="IN107" t="inlineStr">
        <is>
          <t>Centimetres</t>
        </is>
      </c>
      <c r="IO107" t="n">
        <v>0.1</v>
      </c>
      <c r="IP107" t="inlineStr">
        <is>
          <t>Kilograms</t>
        </is>
      </c>
    </row>
    <row r="108">
      <c r="A108" t="inlineStr">
        <is>
          <t>iPhone_19_D96</t>
        </is>
      </c>
      <c r="B108" t="inlineStr">
        <is>
          <t>Create or Replace (Full Update)</t>
        </is>
      </c>
      <c r="C108" t="inlineStr">
        <is>
          <t>ELECTRONIC_DEVICE_SKIN</t>
        </is>
      </c>
      <c r="D108" t="inlineStr">
        <is>
          <t>Yuckquee Compatible with iPhone 19 Mobile Skin /Wrap/Sticker for Back &amp; Camera Protective, Stratchless, Matte. D-96</t>
        </is>
      </c>
      <c r="E108" t="inlineStr">
        <is>
          <t>Yuckquee</t>
        </is>
      </c>
      <c r="J108" t="inlineStr">
        <is>
          <t>Electronics &gt; Accessories &gt; Mobile Accessories &gt; Skin Stickers (1389427031)</t>
        </is>
      </c>
      <c r="Q108" t="inlineStr">
        <is>
          <t>Yuckquee</t>
        </is>
      </c>
      <c r="S108" t="inlineStr">
        <is>
          <t>New</t>
        </is>
      </c>
      <c r="U108" t="inlineStr">
        <is>
          <t>A_GEN_STANDARD</t>
        </is>
      </c>
      <c r="AF108" t="inlineStr">
        <is>
          <t>DEFAULT</t>
        </is>
      </c>
      <c r="AG108" t="n">
        <v>20</v>
      </c>
      <c r="AK108" t="n">
        <v>249</v>
      </c>
      <c r="AL108" t="n">
        <v>499</v>
      </c>
      <c r="AU108" t="inlineStr">
        <is>
          <t>HD Quality Mobile Skin</t>
        </is>
      </c>
      <c r="AV108" t="inlineStr">
        <is>
          <t>IT'S A MOBILE SKIN; IT'S NOT A MOBILE COVER</t>
        </is>
      </c>
      <c r="AW108" t="inlineStr">
        <is>
          <t>Stratch Resistent</t>
        </is>
      </c>
      <c r="AX108" t="inlineStr">
        <is>
          <t>Premium Finish Product</t>
        </is>
      </c>
      <c r="AY108" t="inlineStr">
        <is>
          <t>iPhone 16 skin, iPhone 16 wrap, iPhone 16 sticker, matte skin for iPhone 16</t>
        </is>
      </c>
      <c r="BA108" t="inlineStr">
        <is>
          <t>iPhone 19 skin, iPhone 19 wrap, iPhone 19 sticker</t>
        </is>
      </c>
      <c r="BP108" t="inlineStr">
        <is>
          <t>Design-96</t>
        </is>
      </c>
      <c r="CX108" t="inlineStr">
        <is>
          <t>iPhone 19</t>
        </is>
      </c>
      <c r="DC108" t="n">
        <v>1</v>
      </c>
      <c r="DD108" t="inlineStr">
        <is>
          <t>Count</t>
        </is>
      </c>
      <c r="DS108" t="inlineStr">
        <is>
          <t>HSN Code</t>
        </is>
      </c>
      <c r="DT108" t="inlineStr">
        <is>
          <t>3919</t>
        </is>
      </c>
      <c r="EM108" t="inlineStr">
        <is>
          <t>Child</t>
        </is>
      </c>
      <c r="EN108" t="inlineStr">
        <is>
          <t>Variation</t>
        </is>
      </c>
      <c r="EO108" t="inlineStr">
        <is>
          <t>iPhone_19_parent_4</t>
        </is>
      </c>
      <c r="EP108" t="inlineStr">
        <is>
          <t>COLOR</t>
        </is>
      </c>
      <c r="EQ108" t="inlineStr">
        <is>
          <t>India</t>
        </is>
      </c>
      <c r="ER108" t="inlineStr">
        <is>
          <t>No Warranty</t>
        </is>
      </c>
      <c r="HZ108" t="inlineStr">
        <is>
          <t>https://i.postimg.cc/RF79y130/51-Sc07mk-QIL-SL1000.jpg</t>
        </is>
      </c>
      <c r="IA108" t="inlineStr">
        <is>
          <t>https://i.postimg.cc/13jM4Shs/Mobile-skin-quality-1.jpg</t>
        </is>
      </c>
      <c r="IB108" t="inlineStr">
        <is>
          <t>https://i.postimg.cc/bwJ3zJ5m/Mobile-skin-apply-2.jpg</t>
        </is>
      </c>
      <c r="II108" t="n">
        <v>25</v>
      </c>
      <c r="IJ108" t="inlineStr">
        <is>
          <t>Centimetres</t>
        </is>
      </c>
      <c r="IK108" t="n">
        <v>5</v>
      </c>
      <c r="IL108" t="inlineStr">
        <is>
          <t>Centimetres</t>
        </is>
      </c>
      <c r="IM108" t="n">
        <v>5</v>
      </c>
      <c r="IN108" t="inlineStr">
        <is>
          <t>Centimetres</t>
        </is>
      </c>
      <c r="IO108" t="n">
        <v>0.1</v>
      </c>
      <c r="IP108" t="inlineStr">
        <is>
          <t>Kilograms</t>
        </is>
      </c>
    </row>
    <row r="109">
      <c r="A109" t="inlineStr">
        <is>
          <t>iPhone_19_D97</t>
        </is>
      </c>
      <c r="B109" t="inlineStr">
        <is>
          <t>Create or Replace (Full Update)</t>
        </is>
      </c>
      <c r="C109" t="inlineStr">
        <is>
          <t>ELECTRONIC_DEVICE_SKIN</t>
        </is>
      </c>
      <c r="D109" t="inlineStr">
        <is>
          <t>Yuckquee Compatible with iPhone 19 Mobile Skin /Wrap/Sticker for Back &amp; Camera Protective, Stratchless, Matte. D-97</t>
        </is>
      </c>
      <c r="E109" t="inlineStr">
        <is>
          <t>Yuckquee</t>
        </is>
      </c>
      <c r="J109" t="inlineStr">
        <is>
          <t>Electronics &gt; Accessories &gt; Mobile Accessories &gt; Skin Stickers (1389427031)</t>
        </is>
      </c>
      <c r="Q109" t="inlineStr">
        <is>
          <t>Yuckquee</t>
        </is>
      </c>
      <c r="S109" t="inlineStr">
        <is>
          <t>New</t>
        </is>
      </c>
      <c r="U109" t="inlineStr">
        <is>
          <t>A_GEN_STANDARD</t>
        </is>
      </c>
      <c r="AF109" t="inlineStr">
        <is>
          <t>DEFAULT</t>
        </is>
      </c>
      <c r="AG109" t="n">
        <v>20</v>
      </c>
      <c r="AK109" t="n">
        <v>249</v>
      </c>
      <c r="AL109" t="n">
        <v>499</v>
      </c>
      <c r="AU109" t="inlineStr">
        <is>
          <t>HD Quality Mobile Skin</t>
        </is>
      </c>
      <c r="AV109" t="inlineStr">
        <is>
          <t>IT'S A MOBILE SKIN; IT'S NOT A MOBILE COVER</t>
        </is>
      </c>
      <c r="AW109" t="inlineStr">
        <is>
          <t>Stratch Resistent</t>
        </is>
      </c>
      <c r="AX109" t="inlineStr">
        <is>
          <t>Premium Finish Product</t>
        </is>
      </c>
      <c r="AY109" t="inlineStr">
        <is>
          <t>iPhone 16 skin, iPhone 16 wrap, iPhone 16 sticker, matte skin for iPhone 16</t>
        </is>
      </c>
      <c r="BA109" t="inlineStr">
        <is>
          <t>iPhone 19 skin, iPhone 19 wrap, iPhone 19 sticker</t>
        </is>
      </c>
      <c r="BP109" t="inlineStr">
        <is>
          <t>Design-97</t>
        </is>
      </c>
      <c r="CX109" t="inlineStr">
        <is>
          <t>iPhone 19</t>
        </is>
      </c>
      <c r="DC109" t="n">
        <v>1</v>
      </c>
      <c r="DD109" t="inlineStr">
        <is>
          <t>Count</t>
        </is>
      </c>
      <c r="DS109" t="inlineStr">
        <is>
          <t>HSN Code</t>
        </is>
      </c>
      <c r="DT109" t="inlineStr">
        <is>
          <t>3919</t>
        </is>
      </c>
      <c r="EM109" t="inlineStr">
        <is>
          <t>Child</t>
        </is>
      </c>
      <c r="EN109" t="inlineStr">
        <is>
          <t>Variation</t>
        </is>
      </c>
      <c r="EO109" t="inlineStr">
        <is>
          <t>iPhone_19_parent_5</t>
        </is>
      </c>
      <c r="EP109" t="inlineStr">
        <is>
          <t>COLOR</t>
        </is>
      </c>
      <c r="EQ109" t="inlineStr">
        <is>
          <t>India</t>
        </is>
      </c>
      <c r="ER109" t="inlineStr">
        <is>
          <t>No Warranty</t>
        </is>
      </c>
      <c r="HZ109" t="inlineStr">
        <is>
          <t>https://i.postimg.cc/RF79y130/51-Sc07mk-QIL-SL1000.jpg</t>
        </is>
      </c>
      <c r="IA109" t="inlineStr">
        <is>
          <t>https://i.postimg.cc/13jM4Shs/Mobile-skin-quality-1.jpg</t>
        </is>
      </c>
      <c r="IB109" t="inlineStr">
        <is>
          <t>https://i.postimg.cc/bwJ3zJ5m/Mobile-skin-apply-2.jpg</t>
        </is>
      </c>
      <c r="II109" t="n">
        <v>25</v>
      </c>
      <c r="IJ109" t="inlineStr">
        <is>
          <t>Centimetres</t>
        </is>
      </c>
      <c r="IK109" t="n">
        <v>5</v>
      </c>
      <c r="IL109" t="inlineStr">
        <is>
          <t>Centimetres</t>
        </is>
      </c>
      <c r="IM109" t="n">
        <v>5</v>
      </c>
      <c r="IN109" t="inlineStr">
        <is>
          <t>Centimetres</t>
        </is>
      </c>
      <c r="IO109" t="n">
        <v>0.1</v>
      </c>
      <c r="IP109" t="inlineStr">
        <is>
          <t>Kilograms</t>
        </is>
      </c>
    </row>
    <row r="110">
      <c r="A110" t="inlineStr">
        <is>
          <t>iPhone_19_D98</t>
        </is>
      </c>
      <c r="B110" t="inlineStr">
        <is>
          <t>Create or Replace (Full Update)</t>
        </is>
      </c>
      <c r="C110" t="inlineStr">
        <is>
          <t>ELECTRONIC_DEVICE_SKIN</t>
        </is>
      </c>
      <c r="D110" t="inlineStr">
        <is>
          <t>Yuckquee Compatible with iPhone 19 Mobile Skin /Wrap/Sticker for Back &amp; Camera Protective, Stratchless, Matte. D-98</t>
        </is>
      </c>
      <c r="E110" t="inlineStr">
        <is>
          <t>Yuckquee</t>
        </is>
      </c>
      <c r="J110" t="inlineStr">
        <is>
          <t>Electronics &gt; Accessories &gt; Mobile Accessories &gt; Skin Stickers (1389427031)</t>
        </is>
      </c>
      <c r="Q110" t="inlineStr">
        <is>
          <t>Yuckquee</t>
        </is>
      </c>
      <c r="S110" t="inlineStr">
        <is>
          <t>New</t>
        </is>
      </c>
      <c r="U110" t="inlineStr">
        <is>
          <t>A_GEN_STANDARD</t>
        </is>
      </c>
      <c r="AF110" t="inlineStr">
        <is>
          <t>DEFAULT</t>
        </is>
      </c>
      <c r="AG110" t="n">
        <v>20</v>
      </c>
      <c r="AK110" t="n">
        <v>249</v>
      </c>
      <c r="AL110" t="n">
        <v>499</v>
      </c>
      <c r="AU110" t="inlineStr">
        <is>
          <t>HD Quality Mobile Skin</t>
        </is>
      </c>
      <c r="AV110" t="inlineStr">
        <is>
          <t>IT'S A MOBILE SKIN; IT'S NOT A MOBILE COVER</t>
        </is>
      </c>
      <c r="AW110" t="inlineStr">
        <is>
          <t>Stratch Resistent</t>
        </is>
      </c>
      <c r="AX110" t="inlineStr">
        <is>
          <t>Premium Finish Product</t>
        </is>
      </c>
      <c r="AY110" t="inlineStr">
        <is>
          <t>iPhone 16 skin, iPhone 16 wrap, iPhone 16 sticker, matte skin for iPhone 16</t>
        </is>
      </c>
      <c r="BA110" t="inlineStr">
        <is>
          <t>iPhone 19 skin, iPhone 19 wrap, iPhone 19 sticker</t>
        </is>
      </c>
      <c r="BP110" t="inlineStr">
        <is>
          <t>Design-98</t>
        </is>
      </c>
      <c r="CX110" t="inlineStr">
        <is>
          <t>iPhone 19</t>
        </is>
      </c>
      <c r="DC110" t="n">
        <v>1</v>
      </c>
      <c r="DD110" t="inlineStr">
        <is>
          <t>Count</t>
        </is>
      </c>
      <c r="DS110" t="inlineStr">
        <is>
          <t>HSN Code</t>
        </is>
      </c>
      <c r="DT110" t="inlineStr">
        <is>
          <t>3919</t>
        </is>
      </c>
      <c r="EM110" t="inlineStr">
        <is>
          <t>Child</t>
        </is>
      </c>
      <c r="EN110" t="inlineStr">
        <is>
          <t>Variation</t>
        </is>
      </c>
      <c r="EO110" t="inlineStr">
        <is>
          <t>iPhone_19_parent_5</t>
        </is>
      </c>
      <c r="EP110" t="inlineStr">
        <is>
          <t>COLOR</t>
        </is>
      </c>
      <c r="EQ110" t="inlineStr">
        <is>
          <t>India</t>
        </is>
      </c>
      <c r="ER110" t="inlineStr">
        <is>
          <t>No Warranty</t>
        </is>
      </c>
      <c r="HZ110" t="inlineStr">
        <is>
          <t>https://i.postimg.cc/RF79y130/51-Sc07mk-QIL-SL1000.jpg</t>
        </is>
      </c>
      <c r="IA110" t="inlineStr">
        <is>
          <t>https://i.postimg.cc/13jM4Shs/Mobile-skin-quality-1.jpg</t>
        </is>
      </c>
      <c r="IB110" t="inlineStr">
        <is>
          <t>https://i.postimg.cc/bwJ3zJ5m/Mobile-skin-apply-2.jpg</t>
        </is>
      </c>
      <c r="II110" t="n">
        <v>25</v>
      </c>
      <c r="IJ110" t="inlineStr">
        <is>
          <t>Centimetres</t>
        </is>
      </c>
      <c r="IK110" t="n">
        <v>5</v>
      </c>
      <c r="IL110" t="inlineStr">
        <is>
          <t>Centimetres</t>
        </is>
      </c>
      <c r="IM110" t="n">
        <v>5</v>
      </c>
      <c r="IN110" t="inlineStr">
        <is>
          <t>Centimetres</t>
        </is>
      </c>
      <c r="IO110" t="n">
        <v>0.1</v>
      </c>
      <c r="IP110" t="inlineStr">
        <is>
          <t>Kilograms</t>
        </is>
      </c>
    </row>
    <row r="111">
      <c r="A111" t="inlineStr">
        <is>
          <t>iPhone_19_D99</t>
        </is>
      </c>
      <c r="B111" t="inlineStr">
        <is>
          <t>Create or Replace (Full Update)</t>
        </is>
      </c>
      <c r="C111" t="inlineStr">
        <is>
          <t>ELECTRONIC_DEVICE_SKIN</t>
        </is>
      </c>
      <c r="D111" t="inlineStr">
        <is>
          <t>Yuckquee Compatible with iPhone 19 Mobile Skin /Wrap/Sticker for Back &amp; Camera Protective, Stratchless, Matte. D-99</t>
        </is>
      </c>
      <c r="E111" t="inlineStr">
        <is>
          <t>Yuckquee</t>
        </is>
      </c>
      <c r="J111" t="inlineStr">
        <is>
          <t>Electronics &gt; Accessories &gt; Mobile Accessories &gt; Skin Stickers (1389427031)</t>
        </is>
      </c>
      <c r="Q111" t="inlineStr">
        <is>
          <t>Yuckquee</t>
        </is>
      </c>
      <c r="S111" t="inlineStr">
        <is>
          <t>New</t>
        </is>
      </c>
      <c r="U111" t="inlineStr">
        <is>
          <t>A_GEN_STANDARD</t>
        </is>
      </c>
      <c r="AF111" t="inlineStr">
        <is>
          <t>DEFAULT</t>
        </is>
      </c>
      <c r="AG111" t="n">
        <v>20</v>
      </c>
      <c r="AK111" t="n">
        <v>249</v>
      </c>
      <c r="AL111" t="n">
        <v>499</v>
      </c>
      <c r="AU111" t="inlineStr">
        <is>
          <t>HD Quality Mobile Skin</t>
        </is>
      </c>
      <c r="AV111" t="inlineStr">
        <is>
          <t>IT'S A MOBILE SKIN; IT'S NOT A MOBILE COVER</t>
        </is>
      </c>
      <c r="AW111" t="inlineStr">
        <is>
          <t>Stratch Resistent</t>
        </is>
      </c>
      <c r="AX111" t="inlineStr">
        <is>
          <t>Premium Finish Product</t>
        </is>
      </c>
      <c r="AY111" t="inlineStr">
        <is>
          <t>iPhone 16 skin, iPhone 16 wrap, iPhone 16 sticker, matte skin for iPhone 16</t>
        </is>
      </c>
      <c r="BA111" t="inlineStr">
        <is>
          <t>iPhone 19 skin, iPhone 19 wrap, iPhone 19 sticker</t>
        </is>
      </c>
      <c r="BP111" t="inlineStr">
        <is>
          <t>Design-99</t>
        </is>
      </c>
      <c r="CX111" t="inlineStr">
        <is>
          <t>iPhone 19</t>
        </is>
      </c>
      <c r="DC111" t="n">
        <v>1</v>
      </c>
      <c r="DD111" t="inlineStr">
        <is>
          <t>Count</t>
        </is>
      </c>
      <c r="DS111" t="inlineStr">
        <is>
          <t>HSN Code</t>
        </is>
      </c>
      <c r="DT111" t="inlineStr">
        <is>
          <t>3919</t>
        </is>
      </c>
      <c r="EM111" t="inlineStr">
        <is>
          <t>Child</t>
        </is>
      </c>
      <c r="EN111" t="inlineStr">
        <is>
          <t>Variation</t>
        </is>
      </c>
      <c r="EO111" t="inlineStr">
        <is>
          <t>iPhone_19_parent_5</t>
        </is>
      </c>
      <c r="EP111" t="inlineStr">
        <is>
          <t>COLOR</t>
        </is>
      </c>
      <c r="EQ111" t="inlineStr">
        <is>
          <t>India</t>
        </is>
      </c>
      <c r="ER111" t="inlineStr">
        <is>
          <t>No Warranty</t>
        </is>
      </c>
      <c r="HZ111" t="inlineStr">
        <is>
          <t>https://i.postimg.cc/RF79y130/51-Sc07mk-QIL-SL1000.jpg</t>
        </is>
      </c>
      <c r="IA111" t="inlineStr">
        <is>
          <t>https://i.postimg.cc/13jM4Shs/Mobile-skin-quality-1.jpg</t>
        </is>
      </c>
      <c r="IB111" t="inlineStr">
        <is>
          <t>https://i.postimg.cc/bwJ3zJ5m/Mobile-skin-apply-2.jpg</t>
        </is>
      </c>
      <c r="II111" t="n">
        <v>25</v>
      </c>
      <c r="IJ111" t="inlineStr">
        <is>
          <t>Centimetres</t>
        </is>
      </c>
      <c r="IK111" t="n">
        <v>5</v>
      </c>
      <c r="IL111" t="inlineStr">
        <is>
          <t>Centimetres</t>
        </is>
      </c>
      <c r="IM111" t="n">
        <v>5</v>
      </c>
      <c r="IN111" t="inlineStr">
        <is>
          <t>Centimetres</t>
        </is>
      </c>
      <c r="IO111" t="n">
        <v>0.1</v>
      </c>
      <c r="IP111" t="inlineStr">
        <is>
          <t>Kilograms</t>
        </is>
      </c>
    </row>
    <row r="112">
      <c r="A112" t="inlineStr">
        <is>
          <t>iPhone_19_D100</t>
        </is>
      </c>
      <c r="B112" t="inlineStr">
        <is>
          <t>Create or Replace (Full Update)</t>
        </is>
      </c>
      <c r="C112" t="inlineStr">
        <is>
          <t>ELECTRONIC_DEVICE_SKIN</t>
        </is>
      </c>
      <c r="D112" t="inlineStr">
        <is>
          <t>Yuckquee Compatible with iPhone 19 Mobile Skin /Wrap/Sticker for Back &amp; Camera Protective, Stratchless, Matte. D-100</t>
        </is>
      </c>
      <c r="E112" t="inlineStr">
        <is>
          <t>Yuckquee</t>
        </is>
      </c>
      <c r="J112" t="inlineStr">
        <is>
          <t>Electronics &gt; Accessories &gt; Mobile Accessories &gt; Skin Stickers (1389427031)</t>
        </is>
      </c>
      <c r="Q112" t="inlineStr">
        <is>
          <t>Yuckquee</t>
        </is>
      </c>
      <c r="S112" t="inlineStr">
        <is>
          <t>New</t>
        </is>
      </c>
      <c r="U112" t="inlineStr">
        <is>
          <t>A_GEN_STANDARD</t>
        </is>
      </c>
      <c r="AF112" t="inlineStr">
        <is>
          <t>DEFAULT</t>
        </is>
      </c>
      <c r="AG112" t="n">
        <v>20</v>
      </c>
      <c r="AK112" t="n">
        <v>249</v>
      </c>
      <c r="AL112" t="n">
        <v>499</v>
      </c>
      <c r="AU112" t="inlineStr">
        <is>
          <t>HD Quality Mobile Skin</t>
        </is>
      </c>
      <c r="AV112" t="inlineStr">
        <is>
          <t>IT'S A MOBILE SKIN; IT'S NOT A MOBILE COVER</t>
        </is>
      </c>
      <c r="AW112" t="inlineStr">
        <is>
          <t>Stratch Resistent</t>
        </is>
      </c>
      <c r="AX112" t="inlineStr">
        <is>
          <t>Premium Finish Product</t>
        </is>
      </c>
      <c r="AY112" t="inlineStr">
        <is>
          <t>iPhone 16 skin, iPhone 16 wrap, iPhone 16 sticker, matte skin for iPhone 16</t>
        </is>
      </c>
      <c r="BA112" t="inlineStr">
        <is>
          <t>iPhone 19 skin, iPhone 19 wrap, iPhone 19 sticker</t>
        </is>
      </c>
      <c r="BP112" t="inlineStr">
        <is>
          <t>Design-100</t>
        </is>
      </c>
      <c r="CX112" t="inlineStr">
        <is>
          <t>iPhone 19</t>
        </is>
      </c>
      <c r="DC112" t="n">
        <v>1</v>
      </c>
      <c r="DD112" t="inlineStr">
        <is>
          <t>Count</t>
        </is>
      </c>
      <c r="DS112" t="inlineStr">
        <is>
          <t>HSN Code</t>
        </is>
      </c>
      <c r="DT112" t="inlineStr">
        <is>
          <t>3919</t>
        </is>
      </c>
      <c r="EM112" t="inlineStr">
        <is>
          <t>Child</t>
        </is>
      </c>
      <c r="EN112" t="inlineStr">
        <is>
          <t>Variation</t>
        </is>
      </c>
      <c r="EO112" t="inlineStr">
        <is>
          <t>iPhone_19_parent_5</t>
        </is>
      </c>
      <c r="EP112" t="inlineStr">
        <is>
          <t>COLOR</t>
        </is>
      </c>
      <c r="EQ112" t="inlineStr">
        <is>
          <t>India</t>
        </is>
      </c>
      <c r="ER112" t="inlineStr">
        <is>
          <t>No Warranty</t>
        </is>
      </c>
      <c r="HZ112" t="inlineStr">
        <is>
          <t>https://i.postimg.cc/RF79y130/51-Sc07mk-QIL-SL1000.jpg</t>
        </is>
      </c>
      <c r="IA112" t="inlineStr">
        <is>
          <t>https://i.postimg.cc/13jM4Shs/Mobile-skin-quality-1.jpg</t>
        </is>
      </c>
      <c r="IB112" t="inlineStr">
        <is>
          <t>https://i.postimg.cc/bwJ3zJ5m/Mobile-skin-apply-2.jpg</t>
        </is>
      </c>
      <c r="II112" t="n">
        <v>25</v>
      </c>
      <c r="IJ112" t="inlineStr">
        <is>
          <t>Centimetres</t>
        </is>
      </c>
      <c r="IK112" t="n">
        <v>5</v>
      </c>
      <c r="IL112" t="inlineStr">
        <is>
          <t>Centimetres</t>
        </is>
      </c>
      <c r="IM112" t="n">
        <v>5</v>
      </c>
      <c r="IN112" t="inlineStr">
        <is>
          <t>Centimetres</t>
        </is>
      </c>
      <c r="IO112" t="n">
        <v>0.1</v>
      </c>
      <c r="IP112" t="inlineStr">
        <is>
          <t>Kilograms</t>
        </is>
      </c>
    </row>
    <row r="113">
      <c r="A113" t="inlineStr">
        <is>
          <t>iPhone_19_D101</t>
        </is>
      </c>
      <c r="B113" t="inlineStr">
        <is>
          <t>Create or Replace (Full Update)</t>
        </is>
      </c>
      <c r="C113" t="inlineStr">
        <is>
          <t>ELECTRONIC_DEVICE_SKIN</t>
        </is>
      </c>
      <c r="D113" t="inlineStr">
        <is>
          <t>Yuckquee Compatible with iPhone 19 Mobile Skin /Wrap/Sticker for Back &amp; Camera Protective, Stratchless, Matte. D-101</t>
        </is>
      </c>
      <c r="E113" t="inlineStr">
        <is>
          <t>Yuckquee</t>
        </is>
      </c>
      <c r="J113" t="inlineStr">
        <is>
          <t>Electronics &gt; Accessories &gt; Mobile Accessories &gt; Skin Stickers (1389427031)</t>
        </is>
      </c>
      <c r="Q113" t="inlineStr">
        <is>
          <t>Yuckquee</t>
        </is>
      </c>
      <c r="S113" t="inlineStr">
        <is>
          <t>New</t>
        </is>
      </c>
      <c r="U113" t="inlineStr">
        <is>
          <t>A_GEN_STANDARD</t>
        </is>
      </c>
      <c r="AF113" t="inlineStr">
        <is>
          <t>DEFAULT</t>
        </is>
      </c>
      <c r="AG113" t="n">
        <v>20</v>
      </c>
      <c r="AK113" t="n">
        <v>249</v>
      </c>
      <c r="AL113" t="n">
        <v>499</v>
      </c>
      <c r="AU113" t="inlineStr">
        <is>
          <t>HD Quality Mobile Skin</t>
        </is>
      </c>
      <c r="AV113" t="inlineStr">
        <is>
          <t>IT'S A MOBILE SKIN; IT'S NOT A MOBILE COVER</t>
        </is>
      </c>
      <c r="AW113" t="inlineStr">
        <is>
          <t>Stratch Resistent</t>
        </is>
      </c>
      <c r="AX113" t="inlineStr">
        <is>
          <t>Premium Finish Product</t>
        </is>
      </c>
      <c r="AY113" t="inlineStr">
        <is>
          <t>iPhone 16 skin, iPhone 16 wrap, iPhone 16 sticker, matte skin for iPhone 16</t>
        </is>
      </c>
      <c r="BA113" t="inlineStr">
        <is>
          <t>iPhone 19 skin, iPhone 19 wrap, iPhone 19 sticker</t>
        </is>
      </c>
      <c r="BP113" t="inlineStr">
        <is>
          <t>Design-101</t>
        </is>
      </c>
      <c r="CX113" t="inlineStr">
        <is>
          <t>iPhone 19</t>
        </is>
      </c>
      <c r="DC113" t="n">
        <v>1</v>
      </c>
      <c r="DD113" t="inlineStr">
        <is>
          <t>Count</t>
        </is>
      </c>
      <c r="DS113" t="inlineStr">
        <is>
          <t>HSN Code</t>
        </is>
      </c>
      <c r="DT113" t="inlineStr">
        <is>
          <t>3919</t>
        </is>
      </c>
      <c r="EM113" t="inlineStr">
        <is>
          <t>Child</t>
        </is>
      </c>
      <c r="EN113" t="inlineStr">
        <is>
          <t>Variation</t>
        </is>
      </c>
      <c r="EO113" t="inlineStr">
        <is>
          <t>iPhone_19_parent_5</t>
        </is>
      </c>
      <c r="EP113" t="inlineStr">
        <is>
          <t>COLOR</t>
        </is>
      </c>
      <c r="EQ113" t="inlineStr">
        <is>
          <t>India</t>
        </is>
      </c>
      <c r="ER113" t="inlineStr">
        <is>
          <t>No Warranty</t>
        </is>
      </c>
      <c r="HZ113" t="inlineStr">
        <is>
          <t>https://i.postimg.cc/RF79y130/51-Sc07mk-QIL-SL1000.jpg</t>
        </is>
      </c>
      <c r="IA113" t="inlineStr">
        <is>
          <t>https://i.postimg.cc/13jM4Shs/Mobile-skin-quality-1.jpg</t>
        </is>
      </c>
      <c r="IB113" t="inlineStr">
        <is>
          <t>https://i.postimg.cc/bwJ3zJ5m/Mobile-skin-apply-2.jpg</t>
        </is>
      </c>
      <c r="II113" t="n">
        <v>25</v>
      </c>
      <c r="IJ113" t="inlineStr">
        <is>
          <t>Centimetres</t>
        </is>
      </c>
      <c r="IK113" t="n">
        <v>5</v>
      </c>
      <c r="IL113" t="inlineStr">
        <is>
          <t>Centimetres</t>
        </is>
      </c>
      <c r="IM113" t="n">
        <v>5</v>
      </c>
      <c r="IN113" t="inlineStr">
        <is>
          <t>Centimetres</t>
        </is>
      </c>
      <c r="IO113" t="n">
        <v>0.1</v>
      </c>
      <c r="IP113" t="inlineStr">
        <is>
          <t>Kilograms</t>
        </is>
      </c>
    </row>
    <row r="114">
      <c r="A114" t="inlineStr">
        <is>
          <t>iPhone_19_D102</t>
        </is>
      </c>
      <c r="B114" t="inlineStr">
        <is>
          <t>Create or Replace (Full Update)</t>
        </is>
      </c>
      <c r="C114" t="inlineStr">
        <is>
          <t>ELECTRONIC_DEVICE_SKIN</t>
        </is>
      </c>
      <c r="D114" t="inlineStr">
        <is>
          <t>Yuckquee Compatible with iPhone 19 Mobile Skin /Wrap/Sticker for Back &amp; Camera Protective, Stratchless, Matte. D-102</t>
        </is>
      </c>
      <c r="E114" t="inlineStr">
        <is>
          <t>Yuckquee</t>
        </is>
      </c>
      <c r="J114" t="inlineStr">
        <is>
          <t>Electronics &gt; Accessories &gt; Mobile Accessories &gt; Skin Stickers (1389427031)</t>
        </is>
      </c>
      <c r="Q114" t="inlineStr">
        <is>
          <t>Yuckquee</t>
        </is>
      </c>
      <c r="S114" t="inlineStr">
        <is>
          <t>New</t>
        </is>
      </c>
      <c r="U114" t="inlineStr">
        <is>
          <t>A_GEN_STANDARD</t>
        </is>
      </c>
      <c r="AF114" t="inlineStr">
        <is>
          <t>DEFAULT</t>
        </is>
      </c>
      <c r="AG114" t="n">
        <v>20</v>
      </c>
      <c r="AK114" t="n">
        <v>249</v>
      </c>
      <c r="AL114" t="n">
        <v>499</v>
      </c>
      <c r="AU114" t="inlineStr">
        <is>
          <t>HD Quality Mobile Skin</t>
        </is>
      </c>
      <c r="AV114" t="inlineStr">
        <is>
          <t>IT'S A MOBILE SKIN; IT'S NOT A MOBILE COVER</t>
        </is>
      </c>
      <c r="AW114" t="inlineStr">
        <is>
          <t>Stratch Resistent</t>
        </is>
      </c>
      <c r="AX114" t="inlineStr">
        <is>
          <t>Premium Finish Product</t>
        </is>
      </c>
      <c r="AY114" t="inlineStr">
        <is>
          <t>iPhone 16 skin, iPhone 16 wrap, iPhone 16 sticker, matte skin for iPhone 16</t>
        </is>
      </c>
      <c r="BA114" t="inlineStr">
        <is>
          <t>iPhone 19 skin, iPhone 19 wrap, iPhone 19 sticker</t>
        </is>
      </c>
      <c r="BP114" t="inlineStr">
        <is>
          <t>Design-102</t>
        </is>
      </c>
      <c r="CX114" t="inlineStr">
        <is>
          <t>iPhone 19</t>
        </is>
      </c>
      <c r="DC114" t="n">
        <v>1</v>
      </c>
      <c r="DD114" t="inlineStr">
        <is>
          <t>Count</t>
        </is>
      </c>
      <c r="DS114" t="inlineStr">
        <is>
          <t>HSN Code</t>
        </is>
      </c>
      <c r="DT114" t="inlineStr">
        <is>
          <t>3919</t>
        </is>
      </c>
      <c r="EM114" t="inlineStr">
        <is>
          <t>Child</t>
        </is>
      </c>
      <c r="EN114" t="inlineStr">
        <is>
          <t>Variation</t>
        </is>
      </c>
      <c r="EO114" t="inlineStr">
        <is>
          <t>iPhone_19_parent_5</t>
        </is>
      </c>
      <c r="EP114" t="inlineStr">
        <is>
          <t>COLOR</t>
        </is>
      </c>
      <c r="EQ114" t="inlineStr">
        <is>
          <t>India</t>
        </is>
      </c>
      <c r="ER114" t="inlineStr">
        <is>
          <t>No Warranty</t>
        </is>
      </c>
      <c r="HZ114" t="inlineStr">
        <is>
          <t>https://i.postimg.cc/RF79y130/51-Sc07mk-QIL-SL1000.jpg</t>
        </is>
      </c>
      <c r="IA114" t="inlineStr">
        <is>
          <t>https://i.postimg.cc/13jM4Shs/Mobile-skin-quality-1.jpg</t>
        </is>
      </c>
      <c r="IB114" t="inlineStr">
        <is>
          <t>https://i.postimg.cc/bwJ3zJ5m/Mobile-skin-apply-2.jpg</t>
        </is>
      </c>
      <c r="II114" t="n">
        <v>25</v>
      </c>
      <c r="IJ114" t="inlineStr">
        <is>
          <t>Centimetres</t>
        </is>
      </c>
      <c r="IK114" t="n">
        <v>5</v>
      </c>
      <c r="IL114" t="inlineStr">
        <is>
          <t>Centimetres</t>
        </is>
      </c>
      <c r="IM114" t="n">
        <v>5</v>
      </c>
      <c r="IN114" t="inlineStr">
        <is>
          <t>Centimetres</t>
        </is>
      </c>
      <c r="IO114" t="n">
        <v>0.1</v>
      </c>
      <c r="IP114" t="inlineStr">
        <is>
          <t>Kilograms</t>
        </is>
      </c>
    </row>
    <row r="115">
      <c r="A115" t="inlineStr">
        <is>
          <t>iPhone_19_D103</t>
        </is>
      </c>
      <c r="B115" t="inlineStr">
        <is>
          <t>Create or Replace (Full Update)</t>
        </is>
      </c>
      <c r="C115" t="inlineStr">
        <is>
          <t>ELECTRONIC_DEVICE_SKIN</t>
        </is>
      </c>
      <c r="D115" t="inlineStr">
        <is>
          <t>Yuckquee Compatible with iPhone 19 Mobile Skin /Wrap/Sticker for Back &amp; Camera Protective, Stratchless, Matte. D-103</t>
        </is>
      </c>
      <c r="E115" t="inlineStr">
        <is>
          <t>Yuckquee</t>
        </is>
      </c>
      <c r="J115" t="inlineStr">
        <is>
          <t>Electronics &gt; Accessories &gt; Mobile Accessories &gt; Skin Stickers (1389427031)</t>
        </is>
      </c>
      <c r="Q115" t="inlineStr">
        <is>
          <t>Yuckquee</t>
        </is>
      </c>
      <c r="S115" t="inlineStr">
        <is>
          <t>New</t>
        </is>
      </c>
      <c r="U115" t="inlineStr">
        <is>
          <t>A_GEN_STANDARD</t>
        </is>
      </c>
      <c r="AF115" t="inlineStr">
        <is>
          <t>DEFAULT</t>
        </is>
      </c>
      <c r="AG115" t="n">
        <v>20</v>
      </c>
      <c r="AK115" t="n">
        <v>249</v>
      </c>
      <c r="AL115" t="n">
        <v>499</v>
      </c>
      <c r="AU115" t="inlineStr">
        <is>
          <t>HD Quality Mobile Skin</t>
        </is>
      </c>
      <c r="AV115" t="inlineStr">
        <is>
          <t>IT'S A MOBILE SKIN; IT'S NOT A MOBILE COVER</t>
        </is>
      </c>
      <c r="AW115" t="inlineStr">
        <is>
          <t>Stratch Resistent</t>
        </is>
      </c>
      <c r="AX115" t="inlineStr">
        <is>
          <t>Premium Finish Product</t>
        </is>
      </c>
      <c r="AY115" t="inlineStr">
        <is>
          <t>iPhone 16 skin, iPhone 16 wrap, iPhone 16 sticker, matte skin for iPhone 16</t>
        </is>
      </c>
      <c r="BA115" t="inlineStr">
        <is>
          <t>iPhone 19 skin, iPhone 19 wrap, iPhone 19 sticker</t>
        </is>
      </c>
      <c r="BP115" t="inlineStr">
        <is>
          <t>Design-103</t>
        </is>
      </c>
      <c r="CX115" t="inlineStr">
        <is>
          <t>iPhone 19</t>
        </is>
      </c>
      <c r="DC115" t="n">
        <v>1</v>
      </c>
      <c r="DD115" t="inlineStr">
        <is>
          <t>Count</t>
        </is>
      </c>
      <c r="DS115" t="inlineStr">
        <is>
          <t>HSN Code</t>
        </is>
      </c>
      <c r="DT115" t="inlineStr">
        <is>
          <t>3919</t>
        </is>
      </c>
      <c r="EM115" t="inlineStr">
        <is>
          <t>Child</t>
        </is>
      </c>
      <c r="EN115" t="inlineStr">
        <is>
          <t>Variation</t>
        </is>
      </c>
      <c r="EO115" t="inlineStr">
        <is>
          <t>iPhone_19_parent_5</t>
        </is>
      </c>
      <c r="EP115" t="inlineStr">
        <is>
          <t>COLOR</t>
        </is>
      </c>
      <c r="EQ115" t="inlineStr">
        <is>
          <t>India</t>
        </is>
      </c>
      <c r="ER115" t="inlineStr">
        <is>
          <t>No Warranty</t>
        </is>
      </c>
      <c r="HZ115" t="inlineStr">
        <is>
          <t>https://i.postimg.cc/RF79y130/51-Sc07mk-QIL-SL1000.jpg</t>
        </is>
      </c>
      <c r="IA115" t="inlineStr">
        <is>
          <t>https://i.postimg.cc/13jM4Shs/Mobile-skin-quality-1.jpg</t>
        </is>
      </c>
      <c r="IB115" t="inlineStr">
        <is>
          <t>https://i.postimg.cc/bwJ3zJ5m/Mobile-skin-apply-2.jpg</t>
        </is>
      </c>
      <c r="II115" t="n">
        <v>25</v>
      </c>
      <c r="IJ115" t="inlineStr">
        <is>
          <t>Centimetres</t>
        </is>
      </c>
      <c r="IK115" t="n">
        <v>5</v>
      </c>
      <c r="IL115" t="inlineStr">
        <is>
          <t>Centimetres</t>
        </is>
      </c>
      <c r="IM115" t="n">
        <v>5</v>
      </c>
      <c r="IN115" t="inlineStr">
        <is>
          <t>Centimetres</t>
        </is>
      </c>
      <c r="IO115" t="n">
        <v>0.1</v>
      </c>
      <c r="IP115" t="inlineStr">
        <is>
          <t>Kilograms</t>
        </is>
      </c>
    </row>
    <row r="116">
      <c r="A116" t="inlineStr">
        <is>
          <t>iPhone_19_D104</t>
        </is>
      </c>
      <c r="B116" t="inlineStr">
        <is>
          <t>Create or Replace (Full Update)</t>
        </is>
      </c>
      <c r="C116" t="inlineStr">
        <is>
          <t>ELECTRONIC_DEVICE_SKIN</t>
        </is>
      </c>
      <c r="D116" t="inlineStr">
        <is>
          <t>Yuckquee Compatible with iPhone 19 Mobile Skin /Wrap/Sticker for Back &amp; Camera Protective, Stratchless, Matte. D-104</t>
        </is>
      </c>
      <c r="E116" t="inlineStr">
        <is>
          <t>Yuckquee</t>
        </is>
      </c>
      <c r="J116" t="inlineStr">
        <is>
          <t>Electronics &gt; Accessories &gt; Mobile Accessories &gt; Skin Stickers (1389427031)</t>
        </is>
      </c>
      <c r="Q116" t="inlineStr">
        <is>
          <t>Yuckquee</t>
        </is>
      </c>
      <c r="S116" t="inlineStr">
        <is>
          <t>New</t>
        </is>
      </c>
      <c r="U116" t="inlineStr">
        <is>
          <t>A_GEN_STANDARD</t>
        </is>
      </c>
      <c r="AF116" t="inlineStr">
        <is>
          <t>DEFAULT</t>
        </is>
      </c>
      <c r="AG116" t="n">
        <v>20</v>
      </c>
      <c r="AK116" t="n">
        <v>249</v>
      </c>
      <c r="AL116" t="n">
        <v>499</v>
      </c>
      <c r="AU116" t="inlineStr">
        <is>
          <t>HD Quality Mobile Skin</t>
        </is>
      </c>
      <c r="AV116" t="inlineStr">
        <is>
          <t>IT'S A MOBILE SKIN; IT'S NOT A MOBILE COVER</t>
        </is>
      </c>
      <c r="AW116" t="inlineStr">
        <is>
          <t>Stratch Resistent</t>
        </is>
      </c>
      <c r="AX116" t="inlineStr">
        <is>
          <t>Premium Finish Product</t>
        </is>
      </c>
      <c r="AY116" t="inlineStr">
        <is>
          <t>iPhone 16 skin, iPhone 16 wrap, iPhone 16 sticker, matte skin for iPhone 16</t>
        </is>
      </c>
      <c r="BA116" t="inlineStr">
        <is>
          <t>iPhone 19 skin, iPhone 19 wrap, iPhone 19 sticker</t>
        </is>
      </c>
      <c r="BP116" t="inlineStr">
        <is>
          <t>Design-104</t>
        </is>
      </c>
      <c r="CX116" t="inlineStr">
        <is>
          <t>iPhone 19</t>
        </is>
      </c>
      <c r="DC116" t="n">
        <v>1</v>
      </c>
      <c r="DD116" t="inlineStr">
        <is>
          <t>Count</t>
        </is>
      </c>
      <c r="DS116" t="inlineStr">
        <is>
          <t>HSN Code</t>
        </is>
      </c>
      <c r="DT116" t="inlineStr">
        <is>
          <t>3919</t>
        </is>
      </c>
      <c r="EM116" t="inlineStr">
        <is>
          <t>Child</t>
        </is>
      </c>
      <c r="EN116" t="inlineStr">
        <is>
          <t>Variation</t>
        </is>
      </c>
      <c r="EO116" t="inlineStr">
        <is>
          <t>iPhone_19_parent_5</t>
        </is>
      </c>
      <c r="EP116" t="inlineStr">
        <is>
          <t>COLOR</t>
        </is>
      </c>
      <c r="EQ116" t="inlineStr">
        <is>
          <t>India</t>
        </is>
      </c>
      <c r="ER116" t="inlineStr">
        <is>
          <t>No Warranty</t>
        </is>
      </c>
      <c r="HZ116" t="inlineStr">
        <is>
          <t>https://i.postimg.cc/RF79y130/51-Sc07mk-QIL-SL1000.jpg</t>
        </is>
      </c>
      <c r="IA116" t="inlineStr">
        <is>
          <t>https://i.postimg.cc/13jM4Shs/Mobile-skin-quality-1.jpg</t>
        </is>
      </c>
      <c r="IB116" t="inlineStr">
        <is>
          <t>https://i.postimg.cc/bwJ3zJ5m/Mobile-skin-apply-2.jpg</t>
        </is>
      </c>
      <c r="II116" t="n">
        <v>25</v>
      </c>
      <c r="IJ116" t="inlineStr">
        <is>
          <t>Centimetres</t>
        </is>
      </c>
      <c r="IK116" t="n">
        <v>5</v>
      </c>
      <c r="IL116" t="inlineStr">
        <is>
          <t>Centimetres</t>
        </is>
      </c>
      <c r="IM116" t="n">
        <v>5</v>
      </c>
      <c r="IN116" t="inlineStr">
        <is>
          <t>Centimetres</t>
        </is>
      </c>
      <c r="IO116" t="n">
        <v>0.1</v>
      </c>
      <c r="IP116" t="inlineStr">
        <is>
          <t>Kilograms</t>
        </is>
      </c>
    </row>
    <row r="117">
      <c r="A117" t="inlineStr">
        <is>
          <t>iPhone_19_D105</t>
        </is>
      </c>
      <c r="B117" t="inlineStr">
        <is>
          <t>Create or Replace (Full Update)</t>
        </is>
      </c>
      <c r="C117" t="inlineStr">
        <is>
          <t>ELECTRONIC_DEVICE_SKIN</t>
        </is>
      </c>
      <c r="D117" t="inlineStr">
        <is>
          <t>Yuckquee Compatible with iPhone 19 Mobile Skin /Wrap/Sticker for Back &amp; Camera Protective, Stratchless, Matte. D-105</t>
        </is>
      </c>
      <c r="E117" t="inlineStr">
        <is>
          <t>Yuckquee</t>
        </is>
      </c>
      <c r="J117" t="inlineStr">
        <is>
          <t>Electronics &gt; Accessories &gt; Mobile Accessories &gt; Skin Stickers (1389427031)</t>
        </is>
      </c>
      <c r="Q117" t="inlineStr">
        <is>
          <t>Yuckquee</t>
        </is>
      </c>
      <c r="S117" t="inlineStr">
        <is>
          <t>New</t>
        </is>
      </c>
      <c r="U117" t="inlineStr">
        <is>
          <t>A_GEN_STANDARD</t>
        </is>
      </c>
      <c r="AF117" t="inlineStr">
        <is>
          <t>DEFAULT</t>
        </is>
      </c>
      <c r="AG117" t="n">
        <v>20</v>
      </c>
      <c r="AK117" t="n">
        <v>249</v>
      </c>
      <c r="AL117" t="n">
        <v>499</v>
      </c>
      <c r="AU117" t="inlineStr">
        <is>
          <t>HD Quality Mobile Skin</t>
        </is>
      </c>
      <c r="AV117" t="inlineStr">
        <is>
          <t>IT'S A MOBILE SKIN; IT'S NOT A MOBILE COVER</t>
        </is>
      </c>
      <c r="AW117" t="inlineStr">
        <is>
          <t>Stratch Resistent</t>
        </is>
      </c>
      <c r="AX117" t="inlineStr">
        <is>
          <t>Premium Finish Product</t>
        </is>
      </c>
      <c r="AY117" t="inlineStr">
        <is>
          <t>iPhone 16 skin, iPhone 16 wrap, iPhone 16 sticker, matte skin for iPhone 16</t>
        </is>
      </c>
      <c r="BA117" t="inlineStr">
        <is>
          <t>iPhone 19 skin, iPhone 19 wrap, iPhone 19 sticker</t>
        </is>
      </c>
      <c r="BP117" t="inlineStr">
        <is>
          <t>Design-105</t>
        </is>
      </c>
      <c r="CX117" t="inlineStr">
        <is>
          <t>iPhone 19</t>
        </is>
      </c>
      <c r="DC117" t="n">
        <v>1</v>
      </c>
      <c r="DD117" t="inlineStr">
        <is>
          <t>Count</t>
        </is>
      </c>
      <c r="DS117" t="inlineStr">
        <is>
          <t>HSN Code</t>
        </is>
      </c>
      <c r="DT117" t="inlineStr">
        <is>
          <t>3919</t>
        </is>
      </c>
      <c r="EM117" t="inlineStr">
        <is>
          <t>Child</t>
        </is>
      </c>
      <c r="EN117" t="inlineStr">
        <is>
          <t>Variation</t>
        </is>
      </c>
      <c r="EO117" t="inlineStr">
        <is>
          <t>iPhone_19_parent_5</t>
        </is>
      </c>
      <c r="EP117" t="inlineStr">
        <is>
          <t>COLOR</t>
        </is>
      </c>
      <c r="EQ117" t="inlineStr">
        <is>
          <t>India</t>
        </is>
      </c>
      <c r="ER117" t="inlineStr">
        <is>
          <t>No Warranty</t>
        </is>
      </c>
      <c r="HZ117" t="inlineStr">
        <is>
          <t>https://i.postimg.cc/RF79y130/51-Sc07mk-QIL-SL1000.jpg</t>
        </is>
      </c>
      <c r="IA117" t="inlineStr">
        <is>
          <t>https://i.postimg.cc/13jM4Shs/Mobile-skin-quality-1.jpg</t>
        </is>
      </c>
      <c r="IB117" t="inlineStr">
        <is>
          <t>https://i.postimg.cc/bwJ3zJ5m/Mobile-skin-apply-2.jpg</t>
        </is>
      </c>
      <c r="II117" t="n">
        <v>25</v>
      </c>
      <c r="IJ117" t="inlineStr">
        <is>
          <t>Centimetres</t>
        </is>
      </c>
      <c r="IK117" t="n">
        <v>5</v>
      </c>
      <c r="IL117" t="inlineStr">
        <is>
          <t>Centimetres</t>
        </is>
      </c>
      <c r="IM117" t="n">
        <v>5</v>
      </c>
      <c r="IN117" t="inlineStr">
        <is>
          <t>Centimetres</t>
        </is>
      </c>
      <c r="IO117" t="n">
        <v>0.1</v>
      </c>
      <c r="IP117" t="inlineStr">
        <is>
          <t>Kilograms</t>
        </is>
      </c>
    </row>
    <row r="118">
      <c r="A118" t="inlineStr">
        <is>
          <t>iPhone_19_D106</t>
        </is>
      </c>
      <c r="B118" t="inlineStr">
        <is>
          <t>Create or Replace (Full Update)</t>
        </is>
      </c>
      <c r="C118" t="inlineStr">
        <is>
          <t>ELECTRONIC_DEVICE_SKIN</t>
        </is>
      </c>
      <c r="D118" t="inlineStr">
        <is>
          <t>Yuckquee Compatible with iPhone 19 Mobile Skin /Wrap/Sticker for Back &amp; Camera Protective, Stratchless, Matte. D-106</t>
        </is>
      </c>
      <c r="E118" t="inlineStr">
        <is>
          <t>Yuckquee</t>
        </is>
      </c>
      <c r="J118" t="inlineStr">
        <is>
          <t>Electronics &gt; Accessories &gt; Mobile Accessories &gt; Skin Stickers (1389427031)</t>
        </is>
      </c>
      <c r="Q118" t="inlineStr">
        <is>
          <t>Yuckquee</t>
        </is>
      </c>
      <c r="S118" t="inlineStr">
        <is>
          <t>New</t>
        </is>
      </c>
      <c r="U118" t="inlineStr">
        <is>
          <t>A_GEN_STANDARD</t>
        </is>
      </c>
      <c r="AF118" t="inlineStr">
        <is>
          <t>DEFAULT</t>
        </is>
      </c>
      <c r="AG118" t="n">
        <v>20</v>
      </c>
      <c r="AK118" t="n">
        <v>249</v>
      </c>
      <c r="AL118" t="n">
        <v>499</v>
      </c>
      <c r="AU118" t="inlineStr">
        <is>
          <t>HD Quality Mobile Skin</t>
        </is>
      </c>
      <c r="AV118" t="inlineStr">
        <is>
          <t>IT'S A MOBILE SKIN; IT'S NOT A MOBILE COVER</t>
        </is>
      </c>
      <c r="AW118" t="inlineStr">
        <is>
          <t>Stratch Resistent</t>
        </is>
      </c>
      <c r="AX118" t="inlineStr">
        <is>
          <t>Premium Finish Product</t>
        </is>
      </c>
      <c r="AY118" t="inlineStr">
        <is>
          <t>iPhone 16 skin, iPhone 16 wrap, iPhone 16 sticker, matte skin for iPhone 16</t>
        </is>
      </c>
      <c r="BA118" t="inlineStr">
        <is>
          <t>iPhone 19 skin, iPhone 19 wrap, iPhone 19 sticker</t>
        </is>
      </c>
      <c r="BP118" t="inlineStr">
        <is>
          <t>Design-106</t>
        </is>
      </c>
      <c r="CX118" t="inlineStr">
        <is>
          <t>iPhone 19</t>
        </is>
      </c>
      <c r="DC118" t="n">
        <v>1</v>
      </c>
      <c r="DD118" t="inlineStr">
        <is>
          <t>Count</t>
        </is>
      </c>
      <c r="DS118" t="inlineStr">
        <is>
          <t>HSN Code</t>
        </is>
      </c>
      <c r="DT118" t="inlineStr">
        <is>
          <t>3919</t>
        </is>
      </c>
      <c r="EM118" t="inlineStr">
        <is>
          <t>Child</t>
        </is>
      </c>
      <c r="EN118" t="inlineStr">
        <is>
          <t>Variation</t>
        </is>
      </c>
      <c r="EO118" t="inlineStr">
        <is>
          <t>iPhone_19_parent_5</t>
        </is>
      </c>
      <c r="EP118" t="inlineStr">
        <is>
          <t>COLOR</t>
        </is>
      </c>
      <c r="EQ118" t="inlineStr">
        <is>
          <t>India</t>
        </is>
      </c>
      <c r="ER118" t="inlineStr">
        <is>
          <t>No Warranty</t>
        </is>
      </c>
      <c r="HZ118" t="inlineStr">
        <is>
          <t>https://i.postimg.cc/RF79y130/51-Sc07mk-QIL-SL1000.jpg</t>
        </is>
      </c>
      <c r="IA118" t="inlineStr">
        <is>
          <t>https://i.postimg.cc/13jM4Shs/Mobile-skin-quality-1.jpg</t>
        </is>
      </c>
      <c r="IB118" t="inlineStr">
        <is>
          <t>https://i.postimg.cc/bwJ3zJ5m/Mobile-skin-apply-2.jpg</t>
        </is>
      </c>
      <c r="II118" t="n">
        <v>25</v>
      </c>
      <c r="IJ118" t="inlineStr">
        <is>
          <t>Centimetres</t>
        </is>
      </c>
      <c r="IK118" t="n">
        <v>5</v>
      </c>
      <c r="IL118" t="inlineStr">
        <is>
          <t>Centimetres</t>
        </is>
      </c>
      <c r="IM118" t="n">
        <v>5</v>
      </c>
      <c r="IN118" t="inlineStr">
        <is>
          <t>Centimetres</t>
        </is>
      </c>
      <c r="IO118" t="n">
        <v>0.1</v>
      </c>
      <c r="IP118" t="inlineStr">
        <is>
          <t>Kilograms</t>
        </is>
      </c>
    </row>
    <row r="119">
      <c r="A119" t="inlineStr">
        <is>
          <t>iPhone_19_D107</t>
        </is>
      </c>
      <c r="B119" t="inlineStr">
        <is>
          <t>Create or Replace (Full Update)</t>
        </is>
      </c>
      <c r="C119" t="inlineStr">
        <is>
          <t>ELECTRONIC_DEVICE_SKIN</t>
        </is>
      </c>
      <c r="D119" t="inlineStr">
        <is>
          <t>Yuckquee Compatible with iPhone 19 Mobile Skin /Wrap/Sticker for Back &amp; Camera Protective, Stratchless, Matte. D-107</t>
        </is>
      </c>
      <c r="E119" t="inlineStr">
        <is>
          <t>Yuckquee</t>
        </is>
      </c>
      <c r="J119" t="inlineStr">
        <is>
          <t>Electronics &gt; Accessories &gt; Mobile Accessories &gt; Skin Stickers (1389427031)</t>
        </is>
      </c>
      <c r="Q119" t="inlineStr">
        <is>
          <t>Yuckquee</t>
        </is>
      </c>
      <c r="S119" t="inlineStr">
        <is>
          <t>New</t>
        </is>
      </c>
      <c r="U119" t="inlineStr">
        <is>
          <t>A_GEN_STANDARD</t>
        </is>
      </c>
      <c r="AF119" t="inlineStr">
        <is>
          <t>DEFAULT</t>
        </is>
      </c>
      <c r="AG119" t="n">
        <v>20</v>
      </c>
      <c r="AK119" t="n">
        <v>249</v>
      </c>
      <c r="AL119" t="n">
        <v>499</v>
      </c>
      <c r="AU119" t="inlineStr">
        <is>
          <t>HD Quality Mobile Skin</t>
        </is>
      </c>
      <c r="AV119" t="inlineStr">
        <is>
          <t>IT'S A MOBILE SKIN; IT'S NOT A MOBILE COVER</t>
        </is>
      </c>
      <c r="AW119" t="inlineStr">
        <is>
          <t>Stratch Resistent</t>
        </is>
      </c>
      <c r="AX119" t="inlineStr">
        <is>
          <t>Premium Finish Product</t>
        </is>
      </c>
      <c r="AY119" t="inlineStr">
        <is>
          <t>iPhone 16 skin, iPhone 16 wrap, iPhone 16 sticker, matte skin for iPhone 16</t>
        </is>
      </c>
      <c r="BA119" t="inlineStr">
        <is>
          <t>iPhone 19 skin, iPhone 19 wrap, iPhone 19 sticker</t>
        </is>
      </c>
      <c r="BP119" t="inlineStr">
        <is>
          <t>Design-107</t>
        </is>
      </c>
      <c r="CX119" t="inlineStr">
        <is>
          <t>iPhone 19</t>
        </is>
      </c>
      <c r="DC119" t="n">
        <v>1</v>
      </c>
      <c r="DD119" t="inlineStr">
        <is>
          <t>Count</t>
        </is>
      </c>
      <c r="DS119" t="inlineStr">
        <is>
          <t>HSN Code</t>
        </is>
      </c>
      <c r="DT119" t="inlineStr">
        <is>
          <t>3919</t>
        </is>
      </c>
      <c r="EM119" t="inlineStr">
        <is>
          <t>Child</t>
        </is>
      </c>
      <c r="EN119" t="inlineStr">
        <is>
          <t>Variation</t>
        </is>
      </c>
      <c r="EO119" t="inlineStr">
        <is>
          <t>iPhone_19_parent_5</t>
        </is>
      </c>
      <c r="EP119" t="inlineStr">
        <is>
          <t>COLOR</t>
        </is>
      </c>
      <c r="EQ119" t="inlineStr">
        <is>
          <t>India</t>
        </is>
      </c>
      <c r="ER119" t="inlineStr">
        <is>
          <t>No Warranty</t>
        </is>
      </c>
      <c r="HZ119" t="inlineStr">
        <is>
          <t>https://i.postimg.cc/RF79y130/51-Sc07mk-QIL-SL1000.jpg</t>
        </is>
      </c>
      <c r="IA119" t="inlineStr">
        <is>
          <t>https://i.postimg.cc/13jM4Shs/Mobile-skin-quality-1.jpg</t>
        </is>
      </c>
      <c r="IB119" t="inlineStr">
        <is>
          <t>https://i.postimg.cc/bwJ3zJ5m/Mobile-skin-apply-2.jpg</t>
        </is>
      </c>
      <c r="II119" t="n">
        <v>25</v>
      </c>
      <c r="IJ119" t="inlineStr">
        <is>
          <t>Centimetres</t>
        </is>
      </c>
      <c r="IK119" t="n">
        <v>5</v>
      </c>
      <c r="IL119" t="inlineStr">
        <is>
          <t>Centimetres</t>
        </is>
      </c>
      <c r="IM119" t="n">
        <v>5</v>
      </c>
      <c r="IN119" t="inlineStr">
        <is>
          <t>Centimetres</t>
        </is>
      </c>
      <c r="IO119" t="n">
        <v>0.1</v>
      </c>
      <c r="IP119" t="inlineStr">
        <is>
          <t>Kilograms</t>
        </is>
      </c>
    </row>
    <row r="120">
      <c r="A120" t="inlineStr">
        <is>
          <t>iPhone_19_D108</t>
        </is>
      </c>
      <c r="B120" t="inlineStr">
        <is>
          <t>Create or Replace (Full Update)</t>
        </is>
      </c>
      <c r="C120" t="inlineStr">
        <is>
          <t>ELECTRONIC_DEVICE_SKIN</t>
        </is>
      </c>
      <c r="D120" t="inlineStr">
        <is>
          <t>Yuckquee Compatible with iPhone 19 Mobile Skin /Wrap/Sticker for Back &amp; Camera Protective, Stratchless, Matte. D-108</t>
        </is>
      </c>
      <c r="E120" t="inlineStr">
        <is>
          <t>Yuckquee</t>
        </is>
      </c>
      <c r="J120" t="inlineStr">
        <is>
          <t>Electronics &gt; Accessories &gt; Mobile Accessories &gt; Skin Stickers (1389427031)</t>
        </is>
      </c>
      <c r="Q120" t="inlineStr">
        <is>
          <t>Yuckquee</t>
        </is>
      </c>
      <c r="S120" t="inlineStr">
        <is>
          <t>New</t>
        </is>
      </c>
      <c r="U120" t="inlineStr">
        <is>
          <t>A_GEN_STANDARD</t>
        </is>
      </c>
      <c r="AF120" t="inlineStr">
        <is>
          <t>DEFAULT</t>
        </is>
      </c>
      <c r="AG120" t="n">
        <v>20</v>
      </c>
      <c r="AK120" t="n">
        <v>249</v>
      </c>
      <c r="AL120" t="n">
        <v>499</v>
      </c>
      <c r="AU120" t="inlineStr">
        <is>
          <t>HD Quality Mobile Skin</t>
        </is>
      </c>
      <c r="AV120" t="inlineStr">
        <is>
          <t>IT'S A MOBILE SKIN; IT'S NOT A MOBILE COVER</t>
        </is>
      </c>
      <c r="AW120" t="inlineStr">
        <is>
          <t>Stratch Resistent</t>
        </is>
      </c>
      <c r="AX120" t="inlineStr">
        <is>
          <t>Premium Finish Product</t>
        </is>
      </c>
      <c r="AY120" t="inlineStr">
        <is>
          <t>iPhone 16 skin, iPhone 16 wrap, iPhone 16 sticker, matte skin for iPhone 16</t>
        </is>
      </c>
      <c r="BA120" t="inlineStr">
        <is>
          <t>iPhone 19 skin, iPhone 19 wrap, iPhone 19 sticker</t>
        </is>
      </c>
      <c r="BP120" t="inlineStr">
        <is>
          <t>Design-108</t>
        </is>
      </c>
      <c r="CX120" t="inlineStr">
        <is>
          <t>iPhone 19</t>
        </is>
      </c>
      <c r="DC120" t="n">
        <v>1</v>
      </c>
      <c r="DD120" t="inlineStr">
        <is>
          <t>Count</t>
        </is>
      </c>
      <c r="DS120" t="inlineStr">
        <is>
          <t>HSN Code</t>
        </is>
      </c>
      <c r="DT120" t="inlineStr">
        <is>
          <t>3919</t>
        </is>
      </c>
      <c r="EM120" t="inlineStr">
        <is>
          <t>Child</t>
        </is>
      </c>
      <c r="EN120" t="inlineStr">
        <is>
          <t>Variation</t>
        </is>
      </c>
      <c r="EO120" t="inlineStr">
        <is>
          <t>iPhone_19_parent_5</t>
        </is>
      </c>
      <c r="EP120" t="inlineStr">
        <is>
          <t>COLOR</t>
        </is>
      </c>
      <c r="EQ120" t="inlineStr">
        <is>
          <t>India</t>
        </is>
      </c>
      <c r="ER120" t="inlineStr">
        <is>
          <t>No Warranty</t>
        </is>
      </c>
      <c r="HZ120" t="inlineStr">
        <is>
          <t>https://i.postimg.cc/RF79y130/51-Sc07mk-QIL-SL1000.jpg</t>
        </is>
      </c>
      <c r="IA120" t="inlineStr">
        <is>
          <t>https://i.postimg.cc/13jM4Shs/Mobile-skin-quality-1.jpg</t>
        </is>
      </c>
      <c r="IB120" t="inlineStr">
        <is>
          <t>https://i.postimg.cc/bwJ3zJ5m/Mobile-skin-apply-2.jpg</t>
        </is>
      </c>
      <c r="II120" t="n">
        <v>25</v>
      </c>
      <c r="IJ120" t="inlineStr">
        <is>
          <t>Centimetres</t>
        </is>
      </c>
      <c r="IK120" t="n">
        <v>5</v>
      </c>
      <c r="IL120" t="inlineStr">
        <is>
          <t>Centimetres</t>
        </is>
      </c>
      <c r="IM120" t="n">
        <v>5</v>
      </c>
      <c r="IN120" t="inlineStr">
        <is>
          <t>Centimetres</t>
        </is>
      </c>
      <c r="IO120" t="n">
        <v>0.1</v>
      </c>
      <c r="IP120" t="inlineStr">
        <is>
          <t>Kilograms</t>
        </is>
      </c>
    </row>
    <row r="121">
      <c r="A121" t="inlineStr">
        <is>
          <t>iPhone_19_D109</t>
        </is>
      </c>
      <c r="B121" t="inlineStr">
        <is>
          <t>Create or Replace (Full Update)</t>
        </is>
      </c>
      <c r="C121" t="inlineStr">
        <is>
          <t>ELECTRONIC_DEVICE_SKIN</t>
        </is>
      </c>
      <c r="D121" t="inlineStr">
        <is>
          <t>Yuckquee Compatible with iPhone 19 Mobile Skin /Wrap/Sticker for Back &amp; Camera Protective, Stratchless, Matte. D-109</t>
        </is>
      </c>
      <c r="E121" t="inlineStr">
        <is>
          <t>Yuckquee</t>
        </is>
      </c>
      <c r="J121" t="inlineStr">
        <is>
          <t>Electronics &gt; Accessories &gt; Mobile Accessories &gt; Skin Stickers (1389427031)</t>
        </is>
      </c>
      <c r="Q121" t="inlineStr">
        <is>
          <t>Yuckquee</t>
        </is>
      </c>
      <c r="S121" t="inlineStr">
        <is>
          <t>New</t>
        </is>
      </c>
      <c r="U121" t="inlineStr">
        <is>
          <t>A_GEN_STANDARD</t>
        </is>
      </c>
      <c r="AF121" t="inlineStr">
        <is>
          <t>DEFAULT</t>
        </is>
      </c>
      <c r="AG121" t="n">
        <v>20</v>
      </c>
      <c r="AK121" t="n">
        <v>249</v>
      </c>
      <c r="AL121" t="n">
        <v>499</v>
      </c>
      <c r="AU121" t="inlineStr">
        <is>
          <t>HD Quality Mobile Skin</t>
        </is>
      </c>
      <c r="AV121" t="inlineStr">
        <is>
          <t>IT'S A MOBILE SKIN; IT'S NOT A MOBILE COVER</t>
        </is>
      </c>
      <c r="AW121" t="inlineStr">
        <is>
          <t>Stratch Resistent</t>
        </is>
      </c>
      <c r="AX121" t="inlineStr">
        <is>
          <t>Premium Finish Product</t>
        </is>
      </c>
      <c r="AY121" t="inlineStr">
        <is>
          <t>iPhone 16 skin, iPhone 16 wrap, iPhone 16 sticker, matte skin for iPhone 16</t>
        </is>
      </c>
      <c r="BA121" t="inlineStr">
        <is>
          <t>iPhone 19 skin, iPhone 19 wrap, iPhone 19 sticker</t>
        </is>
      </c>
      <c r="BP121" t="inlineStr">
        <is>
          <t>Design-109</t>
        </is>
      </c>
      <c r="CX121" t="inlineStr">
        <is>
          <t>iPhone 19</t>
        </is>
      </c>
      <c r="DC121" t="n">
        <v>1</v>
      </c>
      <c r="DD121" t="inlineStr">
        <is>
          <t>Count</t>
        </is>
      </c>
      <c r="DS121" t="inlineStr">
        <is>
          <t>HSN Code</t>
        </is>
      </c>
      <c r="DT121" t="inlineStr">
        <is>
          <t>3919</t>
        </is>
      </c>
      <c r="EM121" t="inlineStr">
        <is>
          <t>Child</t>
        </is>
      </c>
      <c r="EN121" t="inlineStr">
        <is>
          <t>Variation</t>
        </is>
      </c>
      <c r="EO121" t="inlineStr">
        <is>
          <t>iPhone_19_parent_5</t>
        </is>
      </c>
      <c r="EP121" t="inlineStr">
        <is>
          <t>COLOR</t>
        </is>
      </c>
      <c r="EQ121" t="inlineStr">
        <is>
          <t>India</t>
        </is>
      </c>
      <c r="ER121" t="inlineStr">
        <is>
          <t>No Warranty</t>
        </is>
      </c>
      <c r="HZ121" t="inlineStr">
        <is>
          <t>https://i.postimg.cc/RF79y130/51-Sc07mk-QIL-SL1000.jpg</t>
        </is>
      </c>
      <c r="IA121" t="inlineStr">
        <is>
          <t>https://i.postimg.cc/13jM4Shs/Mobile-skin-quality-1.jpg</t>
        </is>
      </c>
      <c r="IB121" t="inlineStr">
        <is>
          <t>https://i.postimg.cc/bwJ3zJ5m/Mobile-skin-apply-2.jpg</t>
        </is>
      </c>
      <c r="II121" t="n">
        <v>25</v>
      </c>
      <c r="IJ121" t="inlineStr">
        <is>
          <t>Centimetres</t>
        </is>
      </c>
      <c r="IK121" t="n">
        <v>5</v>
      </c>
      <c r="IL121" t="inlineStr">
        <is>
          <t>Centimetres</t>
        </is>
      </c>
      <c r="IM121" t="n">
        <v>5</v>
      </c>
      <c r="IN121" t="inlineStr">
        <is>
          <t>Centimetres</t>
        </is>
      </c>
      <c r="IO121" t="n">
        <v>0.1</v>
      </c>
      <c r="IP121" t="inlineStr">
        <is>
          <t>Kilograms</t>
        </is>
      </c>
    </row>
    <row r="122">
      <c r="A122" t="inlineStr">
        <is>
          <t>iPhone_19_D110</t>
        </is>
      </c>
      <c r="B122" t="inlineStr">
        <is>
          <t>Create or Replace (Full Update)</t>
        </is>
      </c>
      <c r="C122" t="inlineStr">
        <is>
          <t>ELECTRONIC_DEVICE_SKIN</t>
        </is>
      </c>
      <c r="D122" t="inlineStr">
        <is>
          <t>Yuckquee Compatible with iPhone 19 Mobile Skin /Wrap/Sticker for Back &amp; Camera Protective, Stratchless, Matte. D-110</t>
        </is>
      </c>
      <c r="E122" t="inlineStr">
        <is>
          <t>Yuckquee</t>
        </is>
      </c>
      <c r="J122" t="inlineStr">
        <is>
          <t>Electronics &gt; Accessories &gt; Mobile Accessories &gt; Skin Stickers (1389427031)</t>
        </is>
      </c>
      <c r="Q122" t="inlineStr">
        <is>
          <t>Yuckquee</t>
        </is>
      </c>
      <c r="S122" t="inlineStr">
        <is>
          <t>New</t>
        </is>
      </c>
      <c r="U122" t="inlineStr">
        <is>
          <t>A_GEN_STANDARD</t>
        </is>
      </c>
      <c r="AF122" t="inlineStr">
        <is>
          <t>DEFAULT</t>
        </is>
      </c>
      <c r="AG122" t="n">
        <v>20</v>
      </c>
      <c r="AK122" t="n">
        <v>249</v>
      </c>
      <c r="AL122" t="n">
        <v>499</v>
      </c>
      <c r="AU122" t="inlineStr">
        <is>
          <t>HD Quality Mobile Skin</t>
        </is>
      </c>
      <c r="AV122" t="inlineStr">
        <is>
          <t>IT'S A MOBILE SKIN; IT'S NOT A MOBILE COVER</t>
        </is>
      </c>
      <c r="AW122" t="inlineStr">
        <is>
          <t>Stratch Resistent</t>
        </is>
      </c>
      <c r="AX122" t="inlineStr">
        <is>
          <t>Premium Finish Product</t>
        </is>
      </c>
      <c r="AY122" t="inlineStr">
        <is>
          <t>iPhone 16 skin, iPhone 16 wrap, iPhone 16 sticker, matte skin for iPhone 16</t>
        </is>
      </c>
      <c r="BA122" t="inlineStr">
        <is>
          <t>iPhone 19 skin, iPhone 19 wrap, iPhone 19 sticker</t>
        </is>
      </c>
      <c r="BP122" t="inlineStr">
        <is>
          <t>Design-110</t>
        </is>
      </c>
      <c r="CX122" t="inlineStr">
        <is>
          <t>iPhone 19</t>
        </is>
      </c>
      <c r="DC122" t="n">
        <v>1</v>
      </c>
      <c r="DD122" t="inlineStr">
        <is>
          <t>Count</t>
        </is>
      </c>
      <c r="DS122" t="inlineStr">
        <is>
          <t>HSN Code</t>
        </is>
      </c>
      <c r="DT122" t="inlineStr">
        <is>
          <t>3919</t>
        </is>
      </c>
      <c r="EM122" t="inlineStr">
        <is>
          <t>Child</t>
        </is>
      </c>
      <c r="EN122" t="inlineStr">
        <is>
          <t>Variation</t>
        </is>
      </c>
      <c r="EO122" t="inlineStr">
        <is>
          <t>iPhone_19_parent_5</t>
        </is>
      </c>
      <c r="EP122" t="inlineStr">
        <is>
          <t>COLOR</t>
        </is>
      </c>
      <c r="EQ122" t="inlineStr">
        <is>
          <t>India</t>
        </is>
      </c>
      <c r="ER122" t="inlineStr">
        <is>
          <t>No Warranty</t>
        </is>
      </c>
      <c r="HZ122" t="inlineStr">
        <is>
          <t>https://i.postimg.cc/RF79y130/51-Sc07mk-QIL-SL1000.jpg</t>
        </is>
      </c>
      <c r="IA122" t="inlineStr">
        <is>
          <t>https://i.postimg.cc/13jM4Shs/Mobile-skin-quality-1.jpg</t>
        </is>
      </c>
      <c r="IB122" t="inlineStr">
        <is>
          <t>https://i.postimg.cc/bwJ3zJ5m/Mobile-skin-apply-2.jpg</t>
        </is>
      </c>
      <c r="II122" t="n">
        <v>25</v>
      </c>
      <c r="IJ122" t="inlineStr">
        <is>
          <t>Centimetres</t>
        </is>
      </c>
      <c r="IK122" t="n">
        <v>5</v>
      </c>
      <c r="IL122" t="inlineStr">
        <is>
          <t>Centimetres</t>
        </is>
      </c>
      <c r="IM122" t="n">
        <v>5</v>
      </c>
      <c r="IN122" t="inlineStr">
        <is>
          <t>Centimetres</t>
        </is>
      </c>
      <c r="IO122" t="n">
        <v>0.1</v>
      </c>
      <c r="IP122" t="inlineStr">
        <is>
          <t>Kilograms</t>
        </is>
      </c>
    </row>
    <row r="123">
      <c r="A123" t="inlineStr">
        <is>
          <t>iPhone_19_D111</t>
        </is>
      </c>
      <c r="B123" t="inlineStr">
        <is>
          <t>Create or Replace (Full Update)</t>
        </is>
      </c>
      <c r="C123" t="inlineStr">
        <is>
          <t>ELECTRONIC_DEVICE_SKIN</t>
        </is>
      </c>
      <c r="D123" t="inlineStr">
        <is>
          <t>Yuckquee Compatible with iPhone 19 Mobile Skin /Wrap/Sticker for Back &amp; Camera Protective, Stratchless, Matte. D-111</t>
        </is>
      </c>
      <c r="E123" t="inlineStr">
        <is>
          <t>Yuckquee</t>
        </is>
      </c>
      <c r="J123" t="inlineStr">
        <is>
          <t>Electronics &gt; Accessories &gt; Mobile Accessories &gt; Skin Stickers (1389427031)</t>
        </is>
      </c>
      <c r="Q123" t="inlineStr">
        <is>
          <t>Yuckquee</t>
        </is>
      </c>
      <c r="S123" t="inlineStr">
        <is>
          <t>New</t>
        </is>
      </c>
      <c r="U123" t="inlineStr">
        <is>
          <t>A_GEN_STANDARD</t>
        </is>
      </c>
      <c r="AF123" t="inlineStr">
        <is>
          <t>DEFAULT</t>
        </is>
      </c>
      <c r="AG123" t="n">
        <v>20</v>
      </c>
      <c r="AK123" t="n">
        <v>249</v>
      </c>
      <c r="AL123" t="n">
        <v>499</v>
      </c>
      <c r="AU123" t="inlineStr">
        <is>
          <t>HD Quality Mobile Skin</t>
        </is>
      </c>
      <c r="AV123" t="inlineStr">
        <is>
          <t>IT'S A MOBILE SKIN; IT'S NOT A MOBILE COVER</t>
        </is>
      </c>
      <c r="AW123" t="inlineStr">
        <is>
          <t>Stratch Resistent</t>
        </is>
      </c>
      <c r="AX123" t="inlineStr">
        <is>
          <t>Premium Finish Product</t>
        </is>
      </c>
      <c r="AY123" t="inlineStr">
        <is>
          <t>iPhone 16 skin, iPhone 16 wrap, iPhone 16 sticker, matte skin for iPhone 16</t>
        </is>
      </c>
      <c r="BA123" t="inlineStr">
        <is>
          <t>iPhone 19 skin, iPhone 19 wrap, iPhone 19 sticker</t>
        </is>
      </c>
      <c r="BP123" t="inlineStr">
        <is>
          <t>Design-111</t>
        </is>
      </c>
      <c r="CX123" t="inlineStr">
        <is>
          <t>iPhone 19</t>
        </is>
      </c>
      <c r="DC123" t="n">
        <v>1</v>
      </c>
      <c r="DD123" t="inlineStr">
        <is>
          <t>Count</t>
        </is>
      </c>
      <c r="DS123" t="inlineStr">
        <is>
          <t>HSN Code</t>
        </is>
      </c>
      <c r="DT123" t="inlineStr">
        <is>
          <t>3919</t>
        </is>
      </c>
      <c r="EM123" t="inlineStr">
        <is>
          <t>Child</t>
        </is>
      </c>
      <c r="EN123" t="inlineStr">
        <is>
          <t>Variation</t>
        </is>
      </c>
      <c r="EO123" t="inlineStr">
        <is>
          <t>iPhone_19_parent_5</t>
        </is>
      </c>
      <c r="EP123" t="inlineStr">
        <is>
          <t>COLOR</t>
        </is>
      </c>
      <c r="EQ123" t="inlineStr">
        <is>
          <t>India</t>
        </is>
      </c>
      <c r="ER123" t="inlineStr">
        <is>
          <t>No Warranty</t>
        </is>
      </c>
      <c r="HZ123" t="inlineStr">
        <is>
          <t>https://i.postimg.cc/RF79y130/51-Sc07mk-QIL-SL1000.jpg</t>
        </is>
      </c>
      <c r="IA123" t="inlineStr">
        <is>
          <t>https://i.postimg.cc/13jM4Shs/Mobile-skin-quality-1.jpg</t>
        </is>
      </c>
      <c r="IB123" t="inlineStr">
        <is>
          <t>https://i.postimg.cc/bwJ3zJ5m/Mobile-skin-apply-2.jpg</t>
        </is>
      </c>
      <c r="II123" t="n">
        <v>25</v>
      </c>
      <c r="IJ123" t="inlineStr">
        <is>
          <t>Centimetres</t>
        </is>
      </c>
      <c r="IK123" t="n">
        <v>5</v>
      </c>
      <c r="IL123" t="inlineStr">
        <is>
          <t>Centimetres</t>
        </is>
      </c>
      <c r="IM123" t="n">
        <v>5</v>
      </c>
      <c r="IN123" t="inlineStr">
        <is>
          <t>Centimetres</t>
        </is>
      </c>
      <c r="IO123" t="n">
        <v>0.1</v>
      </c>
      <c r="IP123" t="inlineStr">
        <is>
          <t>Kilograms</t>
        </is>
      </c>
    </row>
    <row r="124">
      <c r="A124" t="inlineStr">
        <is>
          <t>iPhone_19_D112</t>
        </is>
      </c>
      <c r="B124" t="inlineStr">
        <is>
          <t>Create or Replace (Full Update)</t>
        </is>
      </c>
      <c r="C124" t="inlineStr">
        <is>
          <t>ELECTRONIC_DEVICE_SKIN</t>
        </is>
      </c>
      <c r="D124" t="inlineStr">
        <is>
          <t>Yuckquee Compatible with iPhone 19 Mobile Skin /Wrap/Sticker for Back &amp; Camera Protective, Stratchless, Matte. D-112</t>
        </is>
      </c>
      <c r="E124" t="inlineStr">
        <is>
          <t>Yuckquee</t>
        </is>
      </c>
      <c r="J124" t="inlineStr">
        <is>
          <t>Electronics &gt; Accessories &gt; Mobile Accessories &gt; Skin Stickers (1389427031)</t>
        </is>
      </c>
      <c r="Q124" t="inlineStr">
        <is>
          <t>Yuckquee</t>
        </is>
      </c>
      <c r="S124" t="inlineStr">
        <is>
          <t>New</t>
        </is>
      </c>
      <c r="U124" t="inlineStr">
        <is>
          <t>A_GEN_STANDARD</t>
        </is>
      </c>
      <c r="AF124" t="inlineStr">
        <is>
          <t>DEFAULT</t>
        </is>
      </c>
      <c r="AG124" t="n">
        <v>20</v>
      </c>
      <c r="AK124" t="n">
        <v>249</v>
      </c>
      <c r="AL124" t="n">
        <v>499</v>
      </c>
      <c r="AU124" t="inlineStr">
        <is>
          <t>HD Quality Mobile Skin</t>
        </is>
      </c>
      <c r="AV124" t="inlineStr">
        <is>
          <t>IT'S A MOBILE SKIN; IT'S NOT A MOBILE COVER</t>
        </is>
      </c>
      <c r="AW124" t="inlineStr">
        <is>
          <t>Stratch Resistent</t>
        </is>
      </c>
      <c r="AX124" t="inlineStr">
        <is>
          <t>Premium Finish Product</t>
        </is>
      </c>
      <c r="AY124" t="inlineStr">
        <is>
          <t>iPhone 16 skin, iPhone 16 wrap, iPhone 16 sticker, matte skin for iPhone 16</t>
        </is>
      </c>
      <c r="BA124" t="inlineStr">
        <is>
          <t>iPhone 19 skin, iPhone 19 wrap, iPhone 19 sticker</t>
        </is>
      </c>
      <c r="BP124" t="inlineStr">
        <is>
          <t>Design-112</t>
        </is>
      </c>
      <c r="CX124" t="inlineStr">
        <is>
          <t>iPhone 19</t>
        </is>
      </c>
      <c r="DC124" t="n">
        <v>1</v>
      </c>
      <c r="DD124" t="inlineStr">
        <is>
          <t>Count</t>
        </is>
      </c>
      <c r="DS124" t="inlineStr">
        <is>
          <t>HSN Code</t>
        </is>
      </c>
      <c r="DT124" t="inlineStr">
        <is>
          <t>3919</t>
        </is>
      </c>
      <c r="EM124" t="inlineStr">
        <is>
          <t>Child</t>
        </is>
      </c>
      <c r="EN124" t="inlineStr">
        <is>
          <t>Variation</t>
        </is>
      </c>
      <c r="EO124" t="inlineStr">
        <is>
          <t>iPhone_19_parent_5</t>
        </is>
      </c>
      <c r="EP124" t="inlineStr">
        <is>
          <t>COLOR</t>
        </is>
      </c>
      <c r="EQ124" t="inlineStr">
        <is>
          <t>India</t>
        </is>
      </c>
      <c r="ER124" t="inlineStr">
        <is>
          <t>No Warranty</t>
        </is>
      </c>
      <c r="HZ124" t="inlineStr">
        <is>
          <t>https://i.postimg.cc/RF79y130/51-Sc07mk-QIL-SL1000.jpg</t>
        </is>
      </c>
      <c r="IA124" t="inlineStr">
        <is>
          <t>https://i.postimg.cc/13jM4Shs/Mobile-skin-quality-1.jpg</t>
        </is>
      </c>
      <c r="IB124" t="inlineStr">
        <is>
          <t>https://i.postimg.cc/bwJ3zJ5m/Mobile-skin-apply-2.jpg</t>
        </is>
      </c>
      <c r="II124" t="n">
        <v>25</v>
      </c>
      <c r="IJ124" t="inlineStr">
        <is>
          <t>Centimetres</t>
        </is>
      </c>
      <c r="IK124" t="n">
        <v>5</v>
      </c>
      <c r="IL124" t="inlineStr">
        <is>
          <t>Centimetres</t>
        </is>
      </c>
      <c r="IM124" t="n">
        <v>5</v>
      </c>
      <c r="IN124" t="inlineStr">
        <is>
          <t>Centimetres</t>
        </is>
      </c>
      <c r="IO124" t="n">
        <v>0.1</v>
      </c>
      <c r="IP124" t="inlineStr">
        <is>
          <t>Kilograms</t>
        </is>
      </c>
    </row>
    <row r="125">
      <c r="A125" t="inlineStr">
        <is>
          <t>iPhone_19_D113</t>
        </is>
      </c>
      <c r="B125" t="inlineStr">
        <is>
          <t>Create or Replace (Full Update)</t>
        </is>
      </c>
      <c r="C125" t="inlineStr">
        <is>
          <t>ELECTRONIC_DEVICE_SKIN</t>
        </is>
      </c>
      <c r="D125" t="inlineStr">
        <is>
          <t>Yuckquee Compatible with iPhone 19 Mobile Skin /Wrap/Sticker for Back &amp; Camera Protective, Stratchless, Matte. D-113</t>
        </is>
      </c>
      <c r="E125" t="inlineStr">
        <is>
          <t>Yuckquee</t>
        </is>
      </c>
      <c r="J125" t="inlineStr">
        <is>
          <t>Electronics &gt; Accessories &gt; Mobile Accessories &gt; Skin Stickers (1389427031)</t>
        </is>
      </c>
      <c r="Q125" t="inlineStr">
        <is>
          <t>Yuckquee</t>
        </is>
      </c>
      <c r="S125" t="inlineStr">
        <is>
          <t>New</t>
        </is>
      </c>
      <c r="U125" t="inlineStr">
        <is>
          <t>A_GEN_STANDARD</t>
        </is>
      </c>
      <c r="AF125" t="inlineStr">
        <is>
          <t>DEFAULT</t>
        </is>
      </c>
      <c r="AG125" t="n">
        <v>20</v>
      </c>
      <c r="AK125" t="n">
        <v>249</v>
      </c>
      <c r="AL125" t="n">
        <v>499</v>
      </c>
      <c r="AU125" t="inlineStr">
        <is>
          <t>HD Quality Mobile Skin</t>
        </is>
      </c>
      <c r="AV125" t="inlineStr">
        <is>
          <t>IT'S A MOBILE SKIN; IT'S NOT A MOBILE COVER</t>
        </is>
      </c>
      <c r="AW125" t="inlineStr">
        <is>
          <t>Stratch Resistent</t>
        </is>
      </c>
      <c r="AX125" t="inlineStr">
        <is>
          <t>Premium Finish Product</t>
        </is>
      </c>
      <c r="AY125" t="inlineStr">
        <is>
          <t>iPhone 16 skin, iPhone 16 wrap, iPhone 16 sticker, matte skin for iPhone 16</t>
        </is>
      </c>
      <c r="BA125" t="inlineStr">
        <is>
          <t>iPhone 19 skin, iPhone 19 wrap, iPhone 19 sticker</t>
        </is>
      </c>
      <c r="BP125" t="inlineStr">
        <is>
          <t>Design-113</t>
        </is>
      </c>
      <c r="CX125" t="inlineStr">
        <is>
          <t>iPhone 19</t>
        </is>
      </c>
      <c r="DC125" t="n">
        <v>1</v>
      </c>
      <c r="DD125" t="inlineStr">
        <is>
          <t>Count</t>
        </is>
      </c>
      <c r="DS125" t="inlineStr">
        <is>
          <t>HSN Code</t>
        </is>
      </c>
      <c r="DT125" t="inlineStr">
        <is>
          <t>3919</t>
        </is>
      </c>
      <c r="EM125" t="inlineStr">
        <is>
          <t>Child</t>
        </is>
      </c>
      <c r="EN125" t="inlineStr">
        <is>
          <t>Variation</t>
        </is>
      </c>
      <c r="EO125" t="inlineStr">
        <is>
          <t>iPhone_19_parent_5</t>
        </is>
      </c>
      <c r="EP125" t="inlineStr">
        <is>
          <t>COLOR</t>
        </is>
      </c>
      <c r="EQ125" t="inlineStr">
        <is>
          <t>India</t>
        </is>
      </c>
      <c r="ER125" t="inlineStr">
        <is>
          <t>No Warranty</t>
        </is>
      </c>
      <c r="HZ125" t="inlineStr">
        <is>
          <t>https://i.postimg.cc/RF79y130/51-Sc07mk-QIL-SL1000.jpg</t>
        </is>
      </c>
      <c r="IA125" t="inlineStr">
        <is>
          <t>https://i.postimg.cc/13jM4Shs/Mobile-skin-quality-1.jpg</t>
        </is>
      </c>
      <c r="IB125" t="inlineStr">
        <is>
          <t>https://i.postimg.cc/bwJ3zJ5m/Mobile-skin-apply-2.jpg</t>
        </is>
      </c>
      <c r="II125" t="n">
        <v>25</v>
      </c>
      <c r="IJ125" t="inlineStr">
        <is>
          <t>Centimetres</t>
        </is>
      </c>
      <c r="IK125" t="n">
        <v>5</v>
      </c>
      <c r="IL125" t="inlineStr">
        <is>
          <t>Centimetres</t>
        </is>
      </c>
      <c r="IM125" t="n">
        <v>5</v>
      </c>
      <c r="IN125" t="inlineStr">
        <is>
          <t>Centimetres</t>
        </is>
      </c>
      <c r="IO125" t="n">
        <v>0.1</v>
      </c>
      <c r="IP125" t="inlineStr">
        <is>
          <t>Kilograms</t>
        </is>
      </c>
    </row>
    <row r="126">
      <c r="A126" t="inlineStr">
        <is>
          <t>iPhone_19_D114</t>
        </is>
      </c>
      <c r="B126" t="inlineStr">
        <is>
          <t>Create or Replace (Full Update)</t>
        </is>
      </c>
      <c r="C126" t="inlineStr">
        <is>
          <t>ELECTRONIC_DEVICE_SKIN</t>
        </is>
      </c>
      <c r="D126" t="inlineStr">
        <is>
          <t>Yuckquee Compatible with iPhone 19 Mobile Skin /Wrap/Sticker for Back &amp; Camera Protective, Stratchless, Matte. D-114</t>
        </is>
      </c>
      <c r="E126" t="inlineStr">
        <is>
          <t>Yuckquee</t>
        </is>
      </c>
      <c r="J126" t="inlineStr">
        <is>
          <t>Electronics &gt; Accessories &gt; Mobile Accessories &gt; Skin Stickers (1389427031)</t>
        </is>
      </c>
      <c r="Q126" t="inlineStr">
        <is>
          <t>Yuckquee</t>
        </is>
      </c>
      <c r="S126" t="inlineStr">
        <is>
          <t>New</t>
        </is>
      </c>
      <c r="U126" t="inlineStr">
        <is>
          <t>A_GEN_STANDARD</t>
        </is>
      </c>
      <c r="AF126" t="inlineStr">
        <is>
          <t>DEFAULT</t>
        </is>
      </c>
      <c r="AG126" t="n">
        <v>20</v>
      </c>
      <c r="AK126" t="n">
        <v>249</v>
      </c>
      <c r="AL126" t="n">
        <v>499</v>
      </c>
      <c r="AU126" t="inlineStr">
        <is>
          <t>HD Quality Mobile Skin</t>
        </is>
      </c>
      <c r="AV126" t="inlineStr">
        <is>
          <t>IT'S A MOBILE SKIN; IT'S NOT A MOBILE COVER</t>
        </is>
      </c>
      <c r="AW126" t="inlineStr">
        <is>
          <t>Stratch Resistent</t>
        </is>
      </c>
      <c r="AX126" t="inlineStr">
        <is>
          <t>Premium Finish Product</t>
        </is>
      </c>
      <c r="AY126" t="inlineStr">
        <is>
          <t>iPhone 16 skin, iPhone 16 wrap, iPhone 16 sticker, matte skin for iPhone 16</t>
        </is>
      </c>
      <c r="BA126" t="inlineStr">
        <is>
          <t>iPhone 19 skin, iPhone 19 wrap, iPhone 19 sticker</t>
        </is>
      </c>
      <c r="BP126" t="inlineStr">
        <is>
          <t>Design-114</t>
        </is>
      </c>
      <c r="CX126" t="inlineStr">
        <is>
          <t>iPhone 19</t>
        </is>
      </c>
      <c r="DC126" t="n">
        <v>1</v>
      </c>
      <c r="DD126" t="inlineStr">
        <is>
          <t>Count</t>
        </is>
      </c>
      <c r="DS126" t="inlineStr">
        <is>
          <t>HSN Code</t>
        </is>
      </c>
      <c r="DT126" t="inlineStr">
        <is>
          <t>3919</t>
        </is>
      </c>
      <c r="EM126" t="inlineStr">
        <is>
          <t>Child</t>
        </is>
      </c>
      <c r="EN126" t="inlineStr">
        <is>
          <t>Variation</t>
        </is>
      </c>
      <c r="EO126" t="inlineStr">
        <is>
          <t>iPhone_19_parent_5</t>
        </is>
      </c>
      <c r="EP126" t="inlineStr">
        <is>
          <t>COLOR</t>
        </is>
      </c>
      <c r="EQ126" t="inlineStr">
        <is>
          <t>India</t>
        </is>
      </c>
      <c r="ER126" t="inlineStr">
        <is>
          <t>No Warranty</t>
        </is>
      </c>
      <c r="HZ126" t="inlineStr">
        <is>
          <t>https://i.postimg.cc/RF79y130/51-Sc07mk-QIL-SL1000.jpg</t>
        </is>
      </c>
      <c r="IA126" t="inlineStr">
        <is>
          <t>https://i.postimg.cc/13jM4Shs/Mobile-skin-quality-1.jpg</t>
        </is>
      </c>
      <c r="IB126" t="inlineStr">
        <is>
          <t>https://i.postimg.cc/bwJ3zJ5m/Mobile-skin-apply-2.jpg</t>
        </is>
      </c>
      <c r="II126" t="n">
        <v>25</v>
      </c>
      <c r="IJ126" t="inlineStr">
        <is>
          <t>Centimetres</t>
        </is>
      </c>
      <c r="IK126" t="n">
        <v>5</v>
      </c>
      <c r="IL126" t="inlineStr">
        <is>
          <t>Centimetres</t>
        </is>
      </c>
      <c r="IM126" t="n">
        <v>5</v>
      </c>
      <c r="IN126" t="inlineStr">
        <is>
          <t>Centimetres</t>
        </is>
      </c>
      <c r="IO126" t="n">
        <v>0.1</v>
      </c>
      <c r="IP126" t="inlineStr">
        <is>
          <t>Kilograms</t>
        </is>
      </c>
    </row>
    <row r="127">
      <c r="A127" t="inlineStr">
        <is>
          <t>iPhone_19_D115</t>
        </is>
      </c>
      <c r="B127" t="inlineStr">
        <is>
          <t>Create or Replace (Full Update)</t>
        </is>
      </c>
      <c r="C127" t="inlineStr">
        <is>
          <t>ELECTRONIC_DEVICE_SKIN</t>
        </is>
      </c>
      <c r="D127" t="inlineStr">
        <is>
          <t>Yuckquee Compatible with iPhone 19 Mobile Skin /Wrap/Sticker for Back &amp; Camera Protective, Stratchless, Matte. D-115</t>
        </is>
      </c>
      <c r="E127" t="inlineStr">
        <is>
          <t>Yuckquee</t>
        </is>
      </c>
      <c r="J127" t="inlineStr">
        <is>
          <t>Electronics &gt; Accessories &gt; Mobile Accessories &gt; Skin Stickers (1389427031)</t>
        </is>
      </c>
      <c r="Q127" t="inlineStr">
        <is>
          <t>Yuckquee</t>
        </is>
      </c>
      <c r="S127" t="inlineStr">
        <is>
          <t>New</t>
        </is>
      </c>
      <c r="U127" t="inlineStr">
        <is>
          <t>A_GEN_STANDARD</t>
        </is>
      </c>
      <c r="AF127" t="inlineStr">
        <is>
          <t>DEFAULT</t>
        </is>
      </c>
      <c r="AG127" t="n">
        <v>20</v>
      </c>
      <c r="AK127" t="n">
        <v>249</v>
      </c>
      <c r="AL127" t="n">
        <v>499</v>
      </c>
      <c r="AU127" t="inlineStr">
        <is>
          <t>HD Quality Mobile Skin</t>
        </is>
      </c>
      <c r="AV127" t="inlineStr">
        <is>
          <t>IT'S A MOBILE SKIN; IT'S NOT A MOBILE COVER</t>
        </is>
      </c>
      <c r="AW127" t="inlineStr">
        <is>
          <t>Stratch Resistent</t>
        </is>
      </c>
      <c r="AX127" t="inlineStr">
        <is>
          <t>Premium Finish Product</t>
        </is>
      </c>
      <c r="AY127" t="inlineStr">
        <is>
          <t>iPhone 16 skin, iPhone 16 wrap, iPhone 16 sticker, matte skin for iPhone 16</t>
        </is>
      </c>
      <c r="BA127" t="inlineStr">
        <is>
          <t>iPhone 19 skin, iPhone 19 wrap, iPhone 19 sticker</t>
        </is>
      </c>
      <c r="BP127" t="inlineStr">
        <is>
          <t>Design-115</t>
        </is>
      </c>
      <c r="CX127" t="inlineStr">
        <is>
          <t>iPhone 19</t>
        </is>
      </c>
      <c r="DC127" t="n">
        <v>1</v>
      </c>
      <c r="DD127" t="inlineStr">
        <is>
          <t>Count</t>
        </is>
      </c>
      <c r="DS127" t="inlineStr">
        <is>
          <t>HSN Code</t>
        </is>
      </c>
      <c r="DT127" t="inlineStr">
        <is>
          <t>3919</t>
        </is>
      </c>
      <c r="EM127" t="inlineStr">
        <is>
          <t>Child</t>
        </is>
      </c>
      <c r="EN127" t="inlineStr">
        <is>
          <t>Variation</t>
        </is>
      </c>
      <c r="EO127" t="inlineStr">
        <is>
          <t>iPhone_19_parent_5</t>
        </is>
      </c>
      <c r="EP127" t="inlineStr">
        <is>
          <t>COLOR</t>
        </is>
      </c>
      <c r="EQ127" t="inlineStr">
        <is>
          <t>India</t>
        </is>
      </c>
      <c r="ER127" t="inlineStr">
        <is>
          <t>No Warranty</t>
        </is>
      </c>
      <c r="HZ127" t="inlineStr">
        <is>
          <t>https://i.postimg.cc/RF79y130/51-Sc07mk-QIL-SL1000.jpg</t>
        </is>
      </c>
      <c r="IA127" t="inlineStr">
        <is>
          <t>https://i.postimg.cc/13jM4Shs/Mobile-skin-quality-1.jpg</t>
        </is>
      </c>
      <c r="IB127" t="inlineStr">
        <is>
          <t>https://i.postimg.cc/bwJ3zJ5m/Mobile-skin-apply-2.jpg</t>
        </is>
      </c>
      <c r="II127" t="n">
        <v>25</v>
      </c>
      <c r="IJ127" t="inlineStr">
        <is>
          <t>Centimetres</t>
        </is>
      </c>
      <c r="IK127" t="n">
        <v>5</v>
      </c>
      <c r="IL127" t="inlineStr">
        <is>
          <t>Centimetres</t>
        </is>
      </c>
      <c r="IM127" t="n">
        <v>5</v>
      </c>
      <c r="IN127" t="inlineStr">
        <is>
          <t>Centimetres</t>
        </is>
      </c>
      <c r="IO127" t="n">
        <v>0.1</v>
      </c>
      <c r="IP127" t="inlineStr">
        <is>
          <t>Kilograms</t>
        </is>
      </c>
    </row>
    <row r="128">
      <c r="A128" t="inlineStr">
        <is>
          <t>iPhone_19_D116</t>
        </is>
      </c>
      <c r="B128" t="inlineStr">
        <is>
          <t>Create or Replace (Full Update)</t>
        </is>
      </c>
      <c r="C128" t="inlineStr">
        <is>
          <t>ELECTRONIC_DEVICE_SKIN</t>
        </is>
      </c>
      <c r="D128" t="inlineStr">
        <is>
          <t>Yuckquee Compatible with iPhone 19 Mobile Skin /Wrap/Sticker for Back &amp; Camera Protective, Stratchless, Matte. D-116</t>
        </is>
      </c>
      <c r="E128" t="inlineStr">
        <is>
          <t>Yuckquee</t>
        </is>
      </c>
      <c r="J128" t="inlineStr">
        <is>
          <t>Electronics &gt; Accessories &gt; Mobile Accessories &gt; Skin Stickers (1389427031)</t>
        </is>
      </c>
      <c r="Q128" t="inlineStr">
        <is>
          <t>Yuckquee</t>
        </is>
      </c>
      <c r="S128" t="inlineStr">
        <is>
          <t>New</t>
        </is>
      </c>
      <c r="U128" t="inlineStr">
        <is>
          <t>A_GEN_STANDARD</t>
        </is>
      </c>
      <c r="AF128" t="inlineStr">
        <is>
          <t>DEFAULT</t>
        </is>
      </c>
      <c r="AG128" t="n">
        <v>20</v>
      </c>
      <c r="AK128" t="n">
        <v>249</v>
      </c>
      <c r="AL128" t="n">
        <v>499</v>
      </c>
      <c r="AU128" t="inlineStr">
        <is>
          <t>HD Quality Mobile Skin</t>
        </is>
      </c>
      <c r="AV128" t="inlineStr">
        <is>
          <t>IT'S A MOBILE SKIN; IT'S NOT A MOBILE COVER</t>
        </is>
      </c>
      <c r="AW128" t="inlineStr">
        <is>
          <t>Stratch Resistent</t>
        </is>
      </c>
      <c r="AX128" t="inlineStr">
        <is>
          <t>Premium Finish Product</t>
        </is>
      </c>
      <c r="AY128" t="inlineStr">
        <is>
          <t>iPhone 16 skin, iPhone 16 wrap, iPhone 16 sticker, matte skin for iPhone 16</t>
        </is>
      </c>
      <c r="BA128" t="inlineStr">
        <is>
          <t>iPhone 19 skin, iPhone 19 wrap, iPhone 19 sticker</t>
        </is>
      </c>
      <c r="BP128" t="inlineStr">
        <is>
          <t>Design-116</t>
        </is>
      </c>
      <c r="CX128" t="inlineStr">
        <is>
          <t>iPhone 19</t>
        </is>
      </c>
      <c r="DC128" t="n">
        <v>1</v>
      </c>
      <c r="DD128" t="inlineStr">
        <is>
          <t>Count</t>
        </is>
      </c>
      <c r="DS128" t="inlineStr">
        <is>
          <t>HSN Code</t>
        </is>
      </c>
      <c r="DT128" t="inlineStr">
        <is>
          <t>3919</t>
        </is>
      </c>
      <c r="EM128" t="inlineStr">
        <is>
          <t>Child</t>
        </is>
      </c>
      <c r="EN128" t="inlineStr">
        <is>
          <t>Variation</t>
        </is>
      </c>
      <c r="EO128" t="inlineStr">
        <is>
          <t>iPhone_19_parent_5</t>
        </is>
      </c>
      <c r="EP128" t="inlineStr">
        <is>
          <t>COLOR</t>
        </is>
      </c>
      <c r="EQ128" t="inlineStr">
        <is>
          <t>India</t>
        </is>
      </c>
      <c r="ER128" t="inlineStr">
        <is>
          <t>No Warranty</t>
        </is>
      </c>
      <c r="HZ128" t="inlineStr">
        <is>
          <t>https://i.postimg.cc/RF79y130/51-Sc07mk-QIL-SL1000.jpg</t>
        </is>
      </c>
      <c r="IA128" t="inlineStr">
        <is>
          <t>https://i.postimg.cc/13jM4Shs/Mobile-skin-quality-1.jpg</t>
        </is>
      </c>
      <c r="IB128" t="inlineStr">
        <is>
          <t>https://i.postimg.cc/bwJ3zJ5m/Mobile-skin-apply-2.jpg</t>
        </is>
      </c>
      <c r="II128" t="n">
        <v>25</v>
      </c>
      <c r="IJ128" t="inlineStr">
        <is>
          <t>Centimetres</t>
        </is>
      </c>
      <c r="IK128" t="n">
        <v>5</v>
      </c>
      <c r="IL128" t="inlineStr">
        <is>
          <t>Centimetres</t>
        </is>
      </c>
      <c r="IM128" t="n">
        <v>5</v>
      </c>
      <c r="IN128" t="inlineStr">
        <is>
          <t>Centimetres</t>
        </is>
      </c>
      <c r="IO128" t="n">
        <v>0.1</v>
      </c>
      <c r="IP128" t="inlineStr">
        <is>
          <t>Kilograms</t>
        </is>
      </c>
    </row>
    <row r="129">
      <c r="A129" t="inlineStr">
        <is>
          <t>iPhone_19_D117</t>
        </is>
      </c>
      <c r="B129" t="inlineStr">
        <is>
          <t>Create or Replace (Full Update)</t>
        </is>
      </c>
      <c r="C129" t="inlineStr">
        <is>
          <t>ELECTRONIC_DEVICE_SKIN</t>
        </is>
      </c>
      <c r="D129" t="inlineStr">
        <is>
          <t>Yuckquee Compatible with iPhone 19 Mobile Skin /Wrap/Sticker for Back &amp; Camera Protective, Stratchless, Matte. D-117</t>
        </is>
      </c>
      <c r="E129" t="inlineStr">
        <is>
          <t>Yuckquee</t>
        </is>
      </c>
      <c r="J129" t="inlineStr">
        <is>
          <t>Electronics &gt; Accessories &gt; Mobile Accessories &gt; Skin Stickers (1389427031)</t>
        </is>
      </c>
      <c r="Q129" t="inlineStr">
        <is>
          <t>Yuckquee</t>
        </is>
      </c>
      <c r="S129" t="inlineStr">
        <is>
          <t>New</t>
        </is>
      </c>
      <c r="U129" t="inlineStr">
        <is>
          <t>A_GEN_STANDARD</t>
        </is>
      </c>
      <c r="AF129" t="inlineStr">
        <is>
          <t>DEFAULT</t>
        </is>
      </c>
      <c r="AG129" t="n">
        <v>20</v>
      </c>
      <c r="AK129" t="n">
        <v>249</v>
      </c>
      <c r="AL129" t="n">
        <v>499</v>
      </c>
      <c r="AU129" t="inlineStr">
        <is>
          <t>HD Quality Mobile Skin</t>
        </is>
      </c>
      <c r="AV129" t="inlineStr">
        <is>
          <t>IT'S A MOBILE SKIN; IT'S NOT A MOBILE COVER</t>
        </is>
      </c>
      <c r="AW129" t="inlineStr">
        <is>
          <t>Stratch Resistent</t>
        </is>
      </c>
      <c r="AX129" t="inlineStr">
        <is>
          <t>Premium Finish Product</t>
        </is>
      </c>
      <c r="AY129" t="inlineStr">
        <is>
          <t>iPhone 16 skin, iPhone 16 wrap, iPhone 16 sticker, matte skin for iPhone 16</t>
        </is>
      </c>
      <c r="BA129" t="inlineStr">
        <is>
          <t>iPhone 19 skin, iPhone 19 wrap, iPhone 19 sticker</t>
        </is>
      </c>
      <c r="BP129" t="inlineStr">
        <is>
          <t>Design-117</t>
        </is>
      </c>
      <c r="CX129" t="inlineStr">
        <is>
          <t>iPhone 19</t>
        </is>
      </c>
      <c r="DC129" t="n">
        <v>1</v>
      </c>
      <c r="DD129" t="inlineStr">
        <is>
          <t>Count</t>
        </is>
      </c>
      <c r="DS129" t="inlineStr">
        <is>
          <t>HSN Code</t>
        </is>
      </c>
      <c r="DT129" t="inlineStr">
        <is>
          <t>3919</t>
        </is>
      </c>
      <c r="EM129" t="inlineStr">
        <is>
          <t>Child</t>
        </is>
      </c>
      <c r="EN129" t="inlineStr">
        <is>
          <t>Variation</t>
        </is>
      </c>
      <c r="EO129" t="inlineStr">
        <is>
          <t>iPhone_19_parent_5</t>
        </is>
      </c>
      <c r="EP129" t="inlineStr">
        <is>
          <t>COLOR</t>
        </is>
      </c>
      <c r="EQ129" t="inlineStr">
        <is>
          <t>India</t>
        </is>
      </c>
      <c r="ER129" t="inlineStr">
        <is>
          <t>No Warranty</t>
        </is>
      </c>
      <c r="HZ129" t="inlineStr">
        <is>
          <t>https://i.postimg.cc/RF79y130/51-Sc07mk-QIL-SL1000.jpg</t>
        </is>
      </c>
      <c r="IA129" t="inlineStr">
        <is>
          <t>https://i.postimg.cc/13jM4Shs/Mobile-skin-quality-1.jpg</t>
        </is>
      </c>
      <c r="IB129" t="inlineStr">
        <is>
          <t>https://i.postimg.cc/bwJ3zJ5m/Mobile-skin-apply-2.jpg</t>
        </is>
      </c>
      <c r="II129" t="n">
        <v>25</v>
      </c>
      <c r="IJ129" t="inlineStr">
        <is>
          <t>Centimetres</t>
        </is>
      </c>
      <c r="IK129" t="n">
        <v>5</v>
      </c>
      <c r="IL129" t="inlineStr">
        <is>
          <t>Centimetres</t>
        </is>
      </c>
      <c r="IM129" t="n">
        <v>5</v>
      </c>
      <c r="IN129" t="inlineStr">
        <is>
          <t>Centimetres</t>
        </is>
      </c>
      <c r="IO129" t="n">
        <v>0.1</v>
      </c>
      <c r="IP129" t="inlineStr">
        <is>
          <t>Kilograms</t>
        </is>
      </c>
    </row>
    <row r="130">
      <c r="A130" t="inlineStr">
        <is>
          <t>iPhone_19_D118</t>
        </is>
      </c>
      <c r="B130" t="inlineStr">
        <is>
          <t>Create or Replace (Full Update)</t>
        </is>
      </c>
      <c r="C130" t="inlineStr">
        <is>
          <t>ELECTRONIC_DEVICE_SKIN</t>
        </is>
      </c>
      <c r="D130" t="inlineStr">
        <is>
          <t>Yuckquee Compatible with iPhone 19 Mobile Skin /Wrap/Sticker for Back &amp; Camera Protective, Stratchless, Matte. D-118</t>
        </is>
      </c>
      <c r="E130" t="inlineStr">
        <is>
          <t>Yuckquee</t>
        </is>
      </c>
      <c r="J130" t="inlineStr">
        <is>
          <t>Electronics &gt; Accessories &gt; Mobile Accessories &gt; Skin Stickers (1389427031)</t>
        </is>
      </c>
      <c r="Q130" t="inlineStr">
        <is>
          <t>Yuckquee</t>
        </is>
      </c>
      <c r="S130" t="inlineStr">
        <is>
          <t>New</t>
        </is>
      </c>
      <c r="U130" t="inlineStr">
        <is>
          <t>A_GEN_STANDARD</t>
        </is>
      </c>
      <c r="AF130" t="inlineStr">
        <is>
          <t>DEFAULT</t>
        </is>
      </c>
      <c r="AG130" t="n">
        <v>20</v>
      </c>
      <c r="AK130" t="n">
        <v>249</v>
      </c>
      <c r="AL130" t="n">
        <v>499</v>
      </c>
      <c r="AU130" t="inlineStr">
        <is>
          <t>HD Quality Mobile Skin</t>
        </is>
      </c>
      <c r="AV130" t="inlineStr">
        <is>
          <t>IT'S A MOBILE SKIN; IT'S NOT A MOBILE COVER</t>
        </is>
      </c>
      <c r="AW130" t="inlineStr">
        <is>
          <t>Stratch Resistent</t>
        </is>
      </c>
      <c r="AX130" t="inlineStr">
        <is>
          <t>Premium Finish Product</t>
        </is>
      </c>
      <c r="AY130" t="inlineStr">
        <is>
          <t>iPhone 16 skin, iPhone 16 wrap, iPhone 16 sticker, matte skin for iPhone 16</t>
        </is>
      </c>
      <c r="BA130" t="inlineStr">
        <is>
          <t>iPhone 19 skin, iPhone 19 wrap, iPhone 19 sticker</t>
        </is>
      </c>
      <c r="BP130" t="inlineStr">
        <is>
          <t>Design-118</t>
        </is>
      </c>
      <c r="CX130" t="inlineStr">
        <is>
          <t>iPhone 19</t>
        </is>
      </c>
      <c r="DC130" t="n">
        <v>1</v>
      </c>
      <c r="DD130" t="inlineStr">
        <is>
          <t>Count</t>
        </is>
      </c>
      <c r="DS130" t="inlineStr">
        <is>
          <t>HSN Code</t>
        </is>
      </c>
      <c r="DT130" t="inlineStr">
        <is>
          <t>3919</t>
        </is>
      </c>
      <c r="EM130" t="inlineStr">
        <is>
          <t>Child</t>
        </is>
      </c>
      <c r="EN130" t="inlineStr">
        <is>
          <t>Variation</t>
        </is>
      </c>
      <c r="EO130" t="inlineStr">
        <is>
          <t>iPhone_19_parent_5</t>
        </is>
      </c>
      <c r="EP130" t="inlineStr">
        <is>
          <t>COLOR</t>
        </is>
      </c>
      <c r="EQ130" t="inlineStr">
        <is>
          <t>India</t>
        </is>
      </c>
      <c r="ER130" t="inlineStr">
        <is>
          <t>No Warranty</t>
        </is>
      </c>
      <c r="HZ130" t="inlineStr">
        <is>
          <t>https://i.postimg.cc/RF79y130/51-Sc07mk-QIL-SL1000.jpg</t>
        </is>
      </c>
      <c r="IA130" t="inlineStr">
        <is>
          <t>https://i.postimg.cc/13jM4Shs/Mobile-skin-quality-1.jpg</t>
        </is>
      </c>
      <c r="IB130" t="inlineStr">
        <is>
          <t>https://i.postimg.cc/bwJ3zJ5m/Mobile-skin-apply-2.jpg</t>
        </is>
      </c>
      <c r="II130" t="n">
        <v>25</v>
      </c>
      <c r="IJ130" t="inlineStr">
        <is>
          <t>Centimetres</t>
        </is>
      </c>
      <c r="IK130" t="n">
        <v>5</v>
      </c>
      <c r="IL130" t="inlineStr">
        <is>
          <t>Centimetres</t>
        </is>
      </c>
      <c r="IM130" t="n">
        <v>5</v>
      </c>
      <c r="IN130" t="inlineStr">
        <is>
          <t>Centimetres</t>
        </is>
      </c>
      <c r="IO130" t="n">
        <v>0.1</v>
      </c>
      <c r="IP130" t="inlineStr">
        <is>
          <t>Kilograms</t>
        </is>
      </c>
    </row>
    <row r="131">
      <c r="A131" t="inlineStr">
        <is>
          <t>iPhone_19_D119</t>
        </is>
      </c>
      <c r="B131" t="inlineStr">
        <is>
          <t>Create or Replace (Full Update)</t>
        </is>
      </c>
      <c r="C131" t="inlineStr">
        <is>
          <t>ELECTRONIC_DEVICE_SKIN</t>
        </is>
      </c>
      <c r="D131" t="inlineStr">
        <is>
          <t>Yuckquee Compatible with iPhone 19 Mobile Skin /Wrap/Sticker for Back &amp; Camera Protective, Stratchless, Matte. D-119</t>
        </is>
      </c>
      <c r="E131" t="inlineStr">
        <is>
          <t>Yuckquee</t>
        </is>
      </c>
      <c r="J131" t="inlineStr">
        <is>
          <t>Electronics &gt; Accessories &gt; Mobile Accessories &gt; Skin Stickers (1389427031)</t>
        </is>
      </c>
      <c r="Q131" t="inlineStr">
        <is>
          <t>Yuckquee</t>
        </is>
      </c>
      <c r="S131" t="inlineStr">
        <is>
          <t>New</t>
        </is>
      </c>
      <c r="U131" t="inlineStr">
        <is>
          <t>A_GEN_STANDARD</t>
        </is>
      </c>
      <c r="AF131" t="inlineStr">
        <is>
          <t>DEFAULT</t>
        </is>
      </c>
      <c r="AG131" t="n">
        <v>20</v>
      </c>
      <c r="AK131" t="n">
        <v>249</v>
      </c>
      <c r="AL131" t="n">
        <v>499</v>
      </c>
      <c r="AU131" t="inlineStr">
        <is>
          <t>HD Quality Mobile Skin</t>
        </is>
      </c>
      <c r="AV131" t="inlineStr">
        <is>
          <t>IT'S A MOBILE SKIN; IT'S NOT A MOBILE COVER</t>
        </is>
      </c>
      <c r="AW131" t="inlineStr">
        <is>
          <t>Stratch Resistent</t>
        </is>
      </c>
      <c r="AX131" t="inlineStr">
        <is>
          <t>Premium Finish Product</t>
        </is>
      </c>
      <c r="AY131" t="inlineStr">
        <is>
          <t>iPhone 16 skin, iPhone 16 wrap, iPhone 16 sticker, matte skin for iPhone 16</t>
        </is>
      </c>
      <c r="BA131" t="inlineStr">
        <is>
          <t>iPhone 19 skin, iPhone 19 wrap, iPhone 19 sticker</t>
        </is>
      </c>
      <c r="BP131" t="inlineStr">
        <is>
          <t>Design-119</t>
        </is>
      </c>
      <c r="CX131" t="inlineStr">
        <is>
          <t>iPhone 19</t>
        </is>
      </c>
      <c r="DC131" t="n">
        <v>1</v>
      </c>
      <c r="DD131" t="inlineStr">
        <is>
          <t>Count</t>
        </is>
      </c>
      <c r="DS131" t="inlineStr">
        <is>
          <t>HSN Code</t>
        </is>
      </c>
      <c r="DT131" t="inlineStr">
        <is>
          <t>3919</t>
        </is>
      </c>
      <c r="EM131" t="inlineStr">
        <is>
          <t>Child</t>
        </is>
      </c>
      <c r="EN131" t="inlineStr">
        <is>
          <t>Variation</t>
        </is>
      </c>
      <c r="EO131" t="inlineStr">
        <is>
          <t>iPhone_19_parent_5</t>
        </is>
      </c>
      <c r="EP131" t="inlineStr">
        <is>
          <t>COLOR</t>
        </is>
      </c>
      <c r="EQ131" t="inlineStr">
        <is>
          <t>India</t>
        </is>
      </c>
      <c r="ER131" t="inlineStr">
        <is>
          <t>No Warranty</t>
        </is>
      </c>
      <c r="HZ131" t="inlineStr">
        <is>
          <t>https://i.postimg.cc/RF79y130/51-Sc07mk-QIL-SL1000.jpg</t>
        </is>
      </c>
      <c r="IA131" t="inlineStr">
        <is>
          <t>https://i.postimg.cc/13jM4Shs/Mobile-skin-quality-1.jpg</t>
        </is>
      </c>
      <c r="IB131" t="inlineStr">
        <is>
          <t>https://i.postimg.cc/bwJ3zJ5m/Mobile-skin-apply-2.jpg</t>
        </is>
      </c>
      <c r="II131" t="n">
        <v>25</v>
      </c>
      <c r="IJ131" t="inlineStr">
        <is>
          <t>Centimetres</t>
        </is>
      </c>
      <c r="IK131" t="n">
        <v>5</v>
      </c>
      <c r="IL131" t="inlineStr">
        <is>
          <t>Centimetres</t>
        </is>
      </c>
      <c r="IM131" t="n">
        <v>5</v>
      </c>
      <c r="IN131" t="inlineStr">
        <is>
          <t>Centimetres</t>
        </is>
      </c>
      <c r="IO131" t="n">
        <v>0.1</v>
      </c>
      <c r="IP131" t="inlineStr">
        <is>
          <t>Kilograms</t>
        </is>
      </c>
    </row>
    <row r="132">
      <c r="A132" t="inlineStr">
        <is>
          <t>iPhone_19_D120</t>
        </is>
      </c>
      <c r="B132" t="inlineStr">
        <is>
          <t>Create or Replace (Full Update)</t>
        </is>
      </c>
      <c r="C132" t="inlineStr">
        <is>
          <t>ELECTRONIC_DEVICE_SKIN</t>
        </is>
      </c>
      <c r="D132" t="inlineStr">
        <is>
          <t>Yuckquee Compatible with iPhone 19 Mobile Skin /Wrap/Sticker for Back &amp; Camera Protective, Stratchless, Matte. D-120</t>
        </is>
      </c>
      <c r="E132" t="inlineStr">
        <is>
          <t>Yuckquee</t>
        </is>
      </c>
      <c r="J132" t="inlineStr">
        <is>
          <t>Electronics &gt; Accessories &gt; Mobile Accessories &gt; Skin Stickers (1389427031)</t>
        </is>
      </c>
      <c r="Q132" t="inlineStr">
        <is>
          <t>Yuckquee</t>
        </is>
      </c>
      <c r="S132" t="inlineStr">
        <is>
          <t>New</t>
        </is>
      </c>
      <c r="U132" t="inlineStr">
        <is>
          <t>A_GEN_STANDARD</t>
        </is>
      </c>
      <c r="AF132" t="inlineStr">
        <is>
          <t>DEFAULT</t>
        </is>
      </c>
      <c r="AG132" t="n">
        <v>20</v>
      </c>
      <c r="AK132" t="n">
        <v>249</v>
      </c>
      <c r="AL132" t="n">
        <v>499</v>
      </c>
      <c r="AU132" t="inlineStr">
        <is>
          <t>HD Quality Mobile Skin</t>
        </is>
      </c>
      <c r="AV132" t="inlineStr">
        <is>
          <t>IT'S A MOBILE SKIN; IT'S NOT A MOBILE COVER</t>
        </is>
      </c>
      <c r="AW132" t="inlineStr">
        <is>
          <t>Stratch Resistent</t>
        </is>
      </c>
      <c r="AX132" t="inlineStr">
        <is>
          <t>Premium Finish Product</t>
        </is>
      </c>
      <c r="AY132" t="inlineStr">
        <is>
          <t>iPhone 16 skin, iPhone 16 wrap, iPhone 16 sticker, matte skin for iPhone 16</t>
        </is>
      </c>
      <c r="BA132" t="inlineStr">
        <is>
          <t>iPhone 19 skin, iPhone 19 wrap, iPhone 19 sticker</t>
        </is>
      </c>
      <c r="BP132" t="inlineStr">
        <is>
          <t>Design-120</t>
        </is>
      </c>
      <c r="CX132" t="inlineStr">
        <is>
          <t>iPhone 19</t>
        </is>
      </c>
      <c r="DC132" t="n">
        <v>1</v>
      </c>
      <c r="DD132" t="inlineStr">
        <is>
          <t>Count</t>
        </is>
      </c>
      <c r="DS132" t="inlineStr">
        <is>
          <t>HSN Code</t>
        </is>
      </c>
      <c r="DT132" t="inlineStr">
        <is>
          <t>3919</t>
        </is>
      </c>
      <c r="EM132" t="inlineStr">
        <is>
          <t>Child</t>
        </is>
      </c>
      <c r="EN132" t="inlineStr">
        <is>
          <t>Variation</t>
        </is>
      </c>
      <c r="EO132" t="inlineStr">
        <is>
          <t>iPhone_19_parent_5</t>
        </is>
      </c>
      <c r="EP132" t="inlineStr">
        <is>
          <t>COLOR</t>
        </is>
      </c>
      <c r="EQ132" t="inlineStr">
        <is>
          <t>India</t>
        </is>
      </c>
      <c r="ER132" t="inlineStr">
        <is>
          <t>No Warranty</t>
        </is>
      </c>
      <c r="HZ132" t="inlineStr">
        <is>
          <t>https://i.postimg.cc/RF79y130/51-Sc07mk-QIL-SL1000.jpg</t>
        </is>
      </c>
      <c r="IA132" t="inlineStr">
        <is>
          <t>https://i.postimg.cc/13jM4Shs/Mobile-skin-quality-1.jpg</t>
        </is>
      </c>
      <c r="IB132" t="inlineStr">
        <is>
          <t>https://i.postimg.cc/bwJ3zJ5m/Mobile-skin-apply-2.jpg</t>
        </is>
      </c>
      <c r="II132" t="n">
        <v>25</v>
      </c>
      <c r="IJ132" t="inlineStr">
        <is>
          <t>Centimetres</t>
        </is>
      </c>
      <c r="IK132" t="n">
        <v>5</v>
      </c>
      <c r="IL132" t="inlineStr">
        <is>
          <t>Centimetres</t>
        </is>
      </c>
      <c r="IM132" t="n">
        <v>5</v>
      </c>
      <c r="IN132" t="inlineStr">
        <is>
          <t>Centimetres</t>
        </is>
      </c>
      <c r="IO132" t="n">
        <v>0.1</v>
      </c>
      <c r="IP132" t="inlineStr">
        <is>
          <t>Kilograms</t>
        </is>
      </c>
    </row>
    <row r="133">
      <c r="A133" t="inlineStr">
        <is>
          <t>iPhone_19_D121</t>
        </is>
      </c>
      <c r="B133" t="inlineStr">
        <is>
          <t>Create or Replace (Full Update)</t>
        </is>
      </c>
      <c r="C133" t="inlineStr">
        <is>
          <t>ELECTRONIC_DEVICE_SKIN</t>
        </is>
      </c>
      <c r="D133" t="inlineStr">
        <is>
          <t>Yuckquee Compatible with iPhone 19 Mobile Skin /Wrap/Sticker for Back &amp; Camera Protective, Stratchless, Matte. D-121</t>
        </is>
      </c>
      <c r="E133" t="inlineStr">
        <is>
          <t>Yuckquee</t>
        </is>
      </c>
      <c r="J133" t="inlineStr">
        <is>
          <t>Electronics &gt; Accessories &gt; Mobile Accessories &gt; Skin Stickers (1389427031)</t>
        </is>
      </c>
      <c r="Q133" t="inlineStr">
        <is>
          <t>Yuckquee</t>
        </is>
      </c>
      <c r="S133" t="inlineStr">
        <is>
          <t>New</t>
        </is>
      </c>
      <c r="U133" t="inlineStr">
        <is>
          <t>A_GEN_STANDARD</t>
        </is>
      </c>
      <c r="AF133" t="inlineStr">
        <is>
          <t>DEFAULT</t>
        </is>
      </c>
      <c r="AG133" t="n">
        <v>20</v>
      </c>
      <c r="AK133" t="n">
        <v>249</v>
      </c>
      <c r="AL133" t="n">
        <v>499</v>
      </c>
      <c r="AU133" t="inlineStr">
        <is>
          <t>HD Quality Mobile Skin</t>
        </is>
      </c>
      <c r="AV133" t="inlineStr">
        <is>
          <t>IT'S A MOBILE SKIN; IT'S NOT A MOBILE COVER</t>
        </is>
      </c>
      <c r="AW133" t="inlineStr">
        <is>
          <t>Stratch Resistent</t>
        </is>
      </c>
      <c r="AX133" t="inlineStr">
        <is>
          <t>Premium Finish Product</t>
        </is>
      </c>
      <c r="AY133" t="inlineStr">
        <is>
          <t>iPhone 16 skin, iPhone 16 wrap, iPhone 16 sticker, matte skin for iPhone 16</t>
        </is>
      </c>
      <c r="BA133" t="inlineStr">
        <is>
          <t>iPhone 19 skin, iPhone 19 wrap, iPhone 19 sticker</t>
        </is>
      </c>
      <c r="BP133" t="inlineStr">
        <is>
          <t>Design-121</t>
        </is>
      </c>
      <c r="CX133" t="inlineStr">
        <is>
          <t>iPhone 19</t>
        </is>
      </c>
      <c r="DC133" t="n">
        <v>1</v>
      </c>
      <c r="DD133" t="inlineStr">
        <is>
          <t>Count</t>
        </is>
      </c>
      <c r="DS133" t="inlineStr">
        <is>
          <t>HSN Code</t>
        </is>
      </c>
      <c r="DT133" t="inlineStr">
        <is>
          <t>3919</t>
        </is>
      </c>
      <c r="EM133" t="inlineStr">
        <is>
          <t>Child</t>
        </is>
      </c>
      <c r="EN133" t="inlineStr">
        <is>
          <t>Variation</t>
        </is>
      </c>
      <c r="EO133" t="inlineStr">
        <is>
          <t>iPhone_19_parent_6</t>
        </is>
      </c>
      <c r="EP133" t="inlineStr">
        <is>
          <t>COLOR</t>
        </is>
      </c>
      <c r="EQ133" t="inlineStr">
        <is>
          <t>India</t>
        </is>
      </c>
      <c r="ER133" t="inlineStr">
        <is>
          <t>No Warranty</t>
        </is>
      </c>
      <c r="HZ133" t="inlineStr">
        <is>
          <t>https://i.postimg.cc/RF79y130/51-Sc07mk-QIL-SL1000.jpg</t>
        </is>
      </c>
      <c r="IA133" t="inlineStr">
        <is>
          <t>https://i.postimg.cc/13jM4Shs/Mobile-skin-quality-1.jpg</t>
        </is>
      </c>
      <c r="IB133" t="inlineStr">
        <is>
          <t>https://i.postimg.cc/bwJ3zJ5m/Mobile-skin-apply-2.jpg</t>
        </is>
      </c>
      <c r="II133" t="n">
        <v>25</v>
      </c>
      <c r="IJ133" t="inlineStr">
        <is>
          <t>Centimetres</t>
        </is>
      </c>
      <c r="IK133" t="n">
        <v>5</v>
      </c>
      <c r="IL133" t="inlineStr">
        <is>
          <t>Centimetres</t>
        </is>
      </c>
      <c r="IM133" t="n">
        <v>5</v>
      </c>
      <c r="IN133" t="inlineStr">
        <is>
          <t>Centimetres</t>
        </is>
      </c>
      <c r="IO133" t="n">
        <v>0.1</v>
      </c>
      <c r="IP133" t="inlineStr">
        <is>
          <t>Kilograms</t>
        </is>
      </c>
    </row>
    <row r="134">
      <c r="A134" t="inlineStr">
        <is>
          <t>iPhone_19_D122</t>
        </is>
      </c>
      <c r="B134" t="inlineStr">
        <is>
          <t>Create or Replace (Full Update)</t>
        </is>
      </c>
      <c r="C134" t="inlineStr">
        <is>
          <t>ELECTRONIC_DEVICE_SKIN</t>
        </is>
      </c>
      <c r="D134" t="inlineStr">
        <is>
          <t>Yuckquee Compatible with iPhone 19 Mobile Skin /Wrap/Sticker for Back &amp; Camera Protective, Stratchless, Matte. D-122</t>
        </is>
      </c>
      <c r="E134" t="inlineStr">
        <is>
          <t>Yuckquee</t>
        </is>
      </c>
      <c r="J134" t="inlineStr">
        <is>
          <t>Electronics &gt; Accessories &gt; Mobile Accessories &gt; Skin Stickers (1389427031)</t>
        </is>
      </c>
      <c r="Q134" t="inlineStr">
        <is>
          <t>Yuckquee</t>
        </is>
      </c>
      <c r="S134" t="inlineStr">
        <is>
          <t>New</t>
        </is>
      </c>
      <c r="U134" t="inlineStr">
        <is>
          <t>A_GEN_STANDARD</t>
        </is>
      </c>
      <c r="AF134" t="inlineStr">
        <is>
          <t>DEFAULT</t>
        </is>
      </c>
      <c r="AG134" t="n">
        <v>20</v>
      </c>
      <c r="AK134" t="n">
        <v>249</v>
      </c>
      <c r="AL134" t="n">
        <v>499</v>
      </c>
      <c r="AU134" t="inlineStr">
        <is>
          <t>HD Quality Mobile Skin</t>
        </is>
      </c>
      <c r="AV134" t="inlineStr">
        <is>
          <t>IT'S A MOBILE SKIN; IT'S NOT A MOBILE COVER</t>
        </is>
      </c>
      <c r="AW134" t="inlineStr">
        <is>
          <t>Stratch Resistent</t>
        </is>
      </c>
      <c r="AX134" t="inlineStr">
        <is>
          <t>Premium Finish Product</t>
        </is>
      </c>
      <c r="AY134" t="inlineStr">
        <is>
          <t>iPhone 16 skin, iPhone 16 wrap, iPhone 16 sticker, matte skin for iPhone 16</t>
        </is>
      </c>
      <c r="BA134" t="inlineStr">
        <is>
          <t>iPhone 19 skin, iPhone 19 wrap, iPhone 19 sticker</t>
        </is>
      </c>
      <c r="BP134" t="inlineStr">
        <is>
          <t>Design-122</t>
        </is>
      </c>
      <c r="CX134" t="inlineStr">
        <is>
          <t>iPhone 19</t>
        </is>
      </c>
      <c r="DC134" t="n">
        <v>1</v>
      </c>
      <c r="DD134" t="inlineStr">
        <is>
          <t>Count</t>
        </is>
      </c>
      <c r="DS134" t="inlineStr">
        <is>
          <t>HSN Code</t>
        </is>
      </c>
      <c r="DT134" t="inlineStr">
        <is>
          <t>3919</t>
        </is>
      </c>
      <c r="EM134" t="inlineStr">
        <is>
          <t>Child</t>
        </is>
      </c>
      <c r="EN134" t="inlineStr">
        <is>
          <t>Variation</t>
        </is>
      </c>
      <c r="EO134" t="inlineStr">
        <is>
          <t>iPhone_19_parent_6</t>
        </is>
      </c>
      <c r="EP134" t="inlineStr">
        <is>
          <t>COLOR</t>
        </is>
      </c>
      <c r="EQ134" t="inlineStr">
        <is>
          <t>India</t>
        </is>
      </c>
      <c r="ER134" t="inlineStr">
        <is>
          <t>No Warranty</t>
        </is>
      </c>
      <c r="HZ134" t="inlineStr">
        <is>
          <t>https://i.postimg.cc/RF79y130/51-Sc07mk-QIL-SL1000.jpg</t>
        </is>
      </c>
      <c r="IA134" t="inlineStr">
        <is>
          <t>https://i.postimg.cc/13jM4Shs/Mobile-skin-quality-1.jpg</t>
        </is>
      </c>
      <c r="IB134" t="inlineStr">
        <is>
          <t>https://i.postimg.cc/bwJ3zJ5m/Mobile-skin-apply-2.jpg</t>
        </is>
      </c>
      <c r="II134" t="n">
        <v>25</v>
      </c>
      <c r="IJ134" t="inlineStr">
        <is>
          <t>Centimetres</t>
        </is>
      </c>
      <c r="IK134" t="n">
        <v>5</v>
      </c>
      <c r="IL134" t="inlineStr">
        <is>
          <t>Centimetres</t>
        </is>
      </c>
      <c r="IM134" t="n">
        <v>5</v>
      </c>
      <c r="IN134" t="inlineStr">
        <is>
          <t>Centimetres</t>
        </is>
      </c>
      <c r="IO134" t="n">
        <v>0.1</v>
      </c>
      <c r="IP134" t="inlineStr">
        <is>
          <t>Kilograms</t>
        </is>
      </c>
    </row>
    <row r="135">
      <c r="A135" t="inlineStr">
        <is>
          <t>iPhone_19_D123</t>
        </is>
      </c>
      <c r="B135" t="inlineStr">
        <is>
          <t>Create or Replace (Full Update)</t>
        </is>
      </c>
      <c r="C135" t="inlineStr">
        <is>
          <t>ELECTRONIC_DEVICE_SKIN</t>
        </is>
      </c>
      <c r="D135" t="inlineStr">
        <is>
          <t>Yuckquee Compatible with iPhone 19 Mobile Skin /Wrap/Sticker for Back &amp; Camera Protective, Stratchless, Matte. D-123</t>
        </is>
      </c>
      <c r="E135" t="inlineStr">
        <is>
          <t>Yuckquee</t>
        </is>
      </c>
      <c r="J135" t="inlineStr">
        <is>
          <t>Electronics &gt; Accessories &gt; Mobile Accessories &gt; Skin Stickers (1389427031)</t>
        </is>
      </c>
      <c r="Q135" t="inlineStr">
        <is>
          <t>Yuckquee</t>
        </is>
      </c>
      <c r="S135" t="inlineStr">
        <is>
          <t>New</t>
        </is>
      </c>
      <c r="U135" t="inlineStr">
        <is>
          <t>A_GEN_STANDARD</t>
        </is>
      </c>
      <c r="AF135" t="inlineStr">
        <is>
          <t>DEFAULT</t>
        </is>
      </c>
      <c r="AG135" t="n">
        <v>20</v>
      </c>
      <c r="AK135" t="n">
        <v>249</v>
      </c>
      <c r="AL135" t="n">
        <v>499</v>
      </c>
      <c r="AU135" t="inlineStr">
        <is>
          <t>HD Quality Mobile Skin</t>
        </is>
      </c>
      <c r="AV135" t="inlineStr">
        <is>
          <t>IT'S A MOBILE SKIN; IT'S NOT A MOBILE COVER</t>
        </is>
      </c>
      <c r="AW135" t="inlineStr">
        <is>
          <t>Stratch Resistent</t>
        </is>
      </c>
      <c r="AX135" t="inlineStr">
        <is>
          <t>Premium Finish Product</t>
        </is>
      </c>
      <c r="AY135" t="inlineStr">
        <is>
          <t>iPhone 16 skin, iPhone 16 wrap, iPhone 16 sticker, matte skin for iPhone 16</t>
        </is>
      </c>
      <c r="BA135" t="inlineStr">
        <is>
          <t>iPhone 19 skin, iPhone 19 wrap, iPhone 19 sticker</t>
        </is>
      </c>
      <c r="BP135" t="inlineStr">
        <is>
          <t>Design-123</t>
        </is>
      </c>
      <c r="CX135" t="inlineStr">
        <is>
          <t>iPhone 19</t>
        </is>
      </c>
      <c r="DC135" t="n">
        <v>1</v>
      </c>
      <c r="DD135" t="inlineStr">
        <is>
          <t>Count</t>
        </is>
      </c>
      <c r="DS135" t="inlineStr">
        <is>
          <t>HSN Code</t>
        </is>
      </c>
      <c r="DT135" t="inlineStr">
        <is>
          <t>3919</t>
        </is>
      </c>
      <c r="EM135" t="inlineStr">
        <is>
          <t>Child</t>
        </is>
      </c>
      <c r="EN135" t="inlineStr">
        <is>
          <t>Variation</t>
        </is>
      </c>
      <c r="EO135" t="inlineStr">
        <is>
          <t>iPhone_19_parent_6</t>
        </is>
      </c>
      <c r="EP135" t="inlineStr">
        <is>
          <t>COLOR</t>
        </is>
      </c>
      <c r="EQ135" t="inlineStr">
        <is>
          <t>India</t>
        </is>
      </c>
      <c r="ER135" t="inlineStr">
        <is>
          <t>No Warranty</t>
        </is>
      </c>
      <c r="HZ135" t="inlineStr">
        <is>
          <t>https://i.postimg.cc/RF79y130/51-Sc07mk-QIL-SL1000.jpg</t>
        </is>
      </c>
      <c r="IA135" t="inlineStr">
        <is>
          <t>https://i.postimg.cc/13jM4Shs/Mobile-skin-quality-1.jpg</t>
        </is>
      </c>
      <c r="IB135" t="inlineStr">
        <is>
          <t>https://i.postimg.cc/bwJ3zJ5m/Mobile-skin-apply-2.jpg</t>
        </is>
      </c>
      <c r="II135" t="n">
        <v>25</v>
      </c>
      <c r="IJ135" t="inlineStr">
        <is>
          <t>Centimetres</t>
        </is>
      </c>
      <c r="IK135" t="n">
        <v>5</v>
      </c>
      <c r="IL135" t="inlineStr">
        <is>
          <t>Centimetres</t>
        </is>
      </c>
      <c r="IM135" t="n">
        <v>5</v>
      </c>
      <c r="IN135" t="inlineStr">
        <is>
          <t>Centimetres</t>
        </is>
      </c>
      <c r="IO135" t="n">
        <v>0.1</v>
      </c>
      <c r="IP135"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2026-09-10T10:38:05Z</dcterms:modified>
  <cp:lastModifiedBy>akshaya agarwal</cp:lastModifiedBy>
</cp:coreProperties>
</file>