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xr:revisionPtr revIDLastSave="0" documentId="8_{AE14DA54-3A15-5D4B-809E-C20B8E8422BC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<sst xmlns="http://schemas.openxmlformats.org/spreadsheetml/2006/main" count="58616" uniqueCount="10309">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</sst>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8" formatCode="dd/mmm/yy"/>
    <numFmt numFmtId="169" formatCode="dd/mm/yyyy"/>
  </numFmts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68" fontId="0" fillId="0" borderId="0" xfId="0" applyNumberFormat="1">
      <alignment vertical="center"/>
    </xf>
    <xf numFmtId="169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[Akshaya VS.xlsx]Sheet1!PivotTable1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19-4C49-A8BC-C2990B0AEB7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19-4C49-A8BC-C2990B0AEB7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19-4C49-A8BC-C2990B0AEB7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19-4C49-A8BC-C2990B0AEB7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[Akshaya VS.xlsx]Sheet1!PivotTable1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B-2341-A251-B3D5A2D361BD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2B-2341-A251-B3D5A2D361BD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2B-2341-A251-B3D5A2D361BD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2B-2341-A251-B3D5A2D361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2-A14C-9F9B-ECDBFF50CA6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8B-D044-9866-8BC67B9882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B-E442-8C2A-5980640383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chartFormats count="4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workbookViewId="0">
      <selection activeCell="I21" sqref="I21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2">
      <c r="A6" t="s">
        <v>11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2">
      <c r="A7" t="s">
        <v>12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2">
      <c r="A8" t="s">
        <v>13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2">
      <c r="A9" t="s">
        <v>14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2">
      <c r="A10" t="s">
        <v>15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2">
      <c r="A11" t="s">
        <v>16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2">
      <c r="A12" t="s">
        <v>17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2">
      <c r="A13" t="s">
        <v>18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2">
      <c r="A14" t="s">
        <v>19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2">
      <c r="A15" t="s">
        <v>9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Gomathi Ganesan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