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4D566E15-3520-D14C-994A-569F1B2D3500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<sst xmlns="http://schemas.openxmlformats.org/spreadsheetml/2006/main" count="1280" uniqueCount="479">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</sst>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abSelected="1"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2024-09-01T05:11:26Z</dcterms:modified>
</cp:coreProperties>
</file>