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class work\projects\"/>
    </mc:Choice>
  </mc:AlternateContent>
  <xr:revisionPtr revIDLastSave="0" documentId="8_{BA2B529E-3AC1-44F7-8CE5-AC72642CB94F}" xr6:coauthVersionLast="36" xr6:coauthVersionMax="36" xr10:uidLastSave="{00000000-0000-0000-0000-000000000000}"/>
  <bookViews>
    <workbookView xWindow="0" yWindow="0" windowWidth="20490" windowHeight="7545" xr2:uid="{E98F9B95-8E58-4BE4-B6AD-420F55196E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<sst xmlns="http://schemas.openxmlformats.org/spreadsheetml/2006/main" count="9" uniqueCount="9">
  <si>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Employee informations</t>
  </si>
  <si>
    <t xml:space="preserve">Name </t>
  </si>
  <si>
    <t>Date of birth</t>
  </si>
  <si>
    <t xml:space="preserve">martial status </t>
  </si>
  <si>
    <t>Higher education</t>
  </si>
  <si>
    <t>Nationality</t>
  </si>
  <si>
    <t>akshay krishna</t>
  </si>
  <si>
    <t>single</t>
  </si>
  <si>
    <t>postgraduate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</si>
</sst>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9057-01D2-4F0E-89FC-AFDD978CB8CB}">
  <dimension ref="D7:F17"/>
  <sheetViews>
    <sheetView tabSelected="1" workbookViewId="0">
      <selection activeCell="E11" sqref="E11"/>
    </sheetView>
  </sheetViews>
  <sheetFormatPr defaultRowHeight="15" x14ac:dyDescent="0.25"/>
  <cols>
    <col min="4" max="4" width="41.5703125" bestFit="1" customWidth="1"/>
    <col min="5" max="5" width="14" bestFit="1" customWidth="1"/>
  </cols>
  <sheetData>
    <row r="7" spans="4:6" ht="28.5" x14ac:dyDescent="0.45">
      <c r="D7" s="1" t="s">
        <v>0</v>
      </c>
      <c r="E7" s="2"/>
      <c r="F7" s="2"/>
    </row>
    <row r="8" spans="4:6" ht="15.75" thickBot="1" x14ac:dyDescent="0.3"/>
    <row r="9" spans="4:6" ht="18.75" x14ac:dyDescent="0.3">
      <c r="D9" s="3" t="s">
        <v>1</v>
      </c>
      <c r="E9" s="4" t="s">
        <v>6</v>
      </c>
      <c r="F9" s="5"/>
    </row>
    <row r="10" spans="4:6" ht="18.75" x14ac:dyDescent="0.3">
      <c r="D10" s="6"/>
      <c r="E10" s="7"/>
      <c r="F10" s="8"/>
    </row>
    <row r="11" spans="4:6" ht="18.75" x14ac:dyDescent="0.3">
      <c r="D11" s="6" t="s">
        <v>2</v>
      </c>
      <c r="E11" s="7">
        <v>2000</v>
      </c>
      <c r="F11" s="8"/>
    </row>
    <row r="12" spans="4:6" ht="18.75" x14ac:dyDescent="0.3">
      <c r="D12" s="6"/>
      <c r="E12" s="7"/>
      <c r="F12" s="8"/>
    </row>
    <row r="13" spans="4:6" ht="18.75" x14ac:dyDescent="0.3">
      <c r="D13" s="6" t="s">
        <v>3</v>
      </c>
      <c r="E13" s="7" t="s">
        <v>7</v>
      </c>
      <c r="F13" s="8"/>
    </row>
    <row r="14" spans="4:6" ht="18.75" x14ac:dyDescent="0.3">
      <c r="D14" s="6"/>
      <c r="E14" s="7"/>
      <c r="F14" s="8"/>
    </row>
    <row r="15" spans="4:6" ht="18.75" x14ac:dyDescent="0.3">
      <c r="D15" s="6" t="s">
        <v>4</v>
      </c>
      <c r="E15" s="7" t="s">
        <v>8</v>
      </c>
      <c r="F15" s="8"/>
    </row>
    <row r="16" spans="4:6" ht="18.75" x14ac:dyDescent="0.3">
      <c r="D16" s="6"/>
      <c r="E16" s="7"/>
      <c r="F16" s="8"/>
    </row>
    <row r="17" spans="4:6" ht="19.5" thickBot="1" x14ac:dyDescent="0.35">
      <c r="D17" s="9" t="s">
        <v>5</v>
      </c>
      <c r="E17" s="10"/>
      <c r="F17" s="11"/>
    </row>
  </sheetData>
  <dataValidations count="4">
    <dataValidation type="textLength" errorStyle="warning" allowBlank="1" showInputMessage="1" showErrorMessage="1" errorTitle="error" error="invalid" promptTitle="Hint" prompt="text a name the number of letter in b/w 5 to15" sqref="E9" xr:uid="{7A30FA4D-69E5-4768-B436-995122CD5904}">
      <formula1>5</formula1>
      <formula2>15</formula2>
    </dataValidation>
    <dataValidation type="date" errorStyle="warning" allowBlank="1" showInputMessage="1" showErrorMessage="1" errorTitle="warning" error="invalid" promptTitle="hint" prompt="text DOB b/w 1990-2000" sqref="E11" xr:uid="{264AD90A-516D-4020-80D7-84894064E0D9}">
      <formula1>1990</formula1>
      <formula2>2000</formula2>
    </dataValidation>
    <dataValidation type="list" errorStyle="warning" allowBlank="1" showInputMessage="1" showErrorMessage="1" errorTitle="warning" error="invalid" promptTitle="hint" prompt="single or married" sqref="E13" xr:uid="{A7BF304A-0872-4CEC-A7B3-B7A642A85C45}">
      <formula1>"single,married"</formula1>
    </dataValidation>
    <dataValidation type="list" errorStyle="warning" allowBlank="1" showInputMessage="1" showErrorMessage="1" errorTitle="warning" error="invalid" promptTitle="hint" prompt="choose from the given" sqref="E15" xr:uid="{FDB89A28-0250-4E5F-8E56-0432AFA5BDEB}">
      <formula1>"plustwo,graduate,postgraduate"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2025-02-20T04:42:13Z</dcterms:created>
  <dcterms:modified xsi:type="dcterms:W3CDTF">2025-02-20T05:21:10Z</dcterms:modified>
</cp:coreProperties>
</file>