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98a32f102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ianceMart_SemanticModel" sheetId="1" r:id="R04436b7257f6440a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0e3dc011-fb00-4a9b-b1b7-67ee49a2f048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0e3dc011-fb00-4a9b-b1b7-67ee49a2f048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436b7257f6440a" /><Relationship Type="http://schemas.openxmlformats.org/officeDocument/2006/relationships/connections" Target="/xl/connections.xml" Id="R53a91a8a17e14066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