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<sst xmlns="http://schemas.openxmlformats.org/spreadsheetml/2006/main" count="8" uniqueCount="8">
  <si>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Stock</t>
  </si>
  <si>
    <t>MY_PROFIT_%</t>
  </si>
  <si>
    <t>HIGH_PROFIT</t>
  </si>
  <si>
    <t>MEDIUM_PROFIT</t>
  </si>
  <si>
    <t>SMALL_PROFIT</t>
  </si>
  <si>
    <t>SMALL_LOSS</t>
  </si>
  <si>
    <t>MEDIUM_LOSS</t>
  </si>
  <si>
    <t>HIGH_LOSS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</si>
</sst>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2" max="2" width="15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0.15</v>
      </c>
    </row>
    <row r="3" spans="1:2">
      <c r="A3" t="s">
        <v>3</v>
      </c>
      <c r="B3" s="1">
        <v>0.08</v>
      </c>
    </row>
    <row r="4" spans="1:2">
      <c r="A4" t="s">
        <v>4</v>
      </c>
      <c r="B4" s="1">
        <v>0.02</v>
      </c>
    </row>
    <row r="5" spans="1:2">
      <c r="A5" t="s">
        <v>5</v>
      </c>
      <c r="B5" s="1">
        <v>-0.02</v>
      </c>
    </row>
    <row r="6" spans="1:2">
      <c r="A6" t="s">
        <v>6</v>
      </c>
      <c r="B6" s="1">
        <v>-0.08</v>
      </c>
    </row>
    <row r="7" spans="1:2">
      <c r="A7" t="s">
        <v>7</v>
      </c>
      <c r="B7" s="1">
        <v>-0.15</v>
      </c>
    </row>
  </sheetData>
  <conditionalFormatting sqref="B2:B7">
    <cfRule type="iconSet" priority="1">
      <iconSet iconSet="3Arrows">
        <cfvo type="percent" val="0"/>
        <cfvo type="num" val="-0.05"/>
        <cfvo type="num" val="0.05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2025-11-24T14:02:08Z</dcterms:created>
  <dcterms:modified xsi:type="dcterms:W3CDTF">2025-11-24T14:02:08Z</dcterms:modified>
</cp:coreProperties>
</file>