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<sst xmlns="http://schemas.openxmlformats.org/spreadsheetml/2006/main" count="2503" uniqueCount="467">
  <si>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</si>
  <si>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</si>
  <si>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</si>
  <si>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http://science37.com/fhir/StructureDefinition/questionnaire-s372</t>
  </si>
  <si>
    <t>Version</t>
  </si>
  <si>
    <t>0.1.0-test</t>
  </si>
  <si>
    <t>Name</t>
  </si>
  <si>
    <t>QuestionnaireS37_2</t>
  </si>
  <si>
    <t>Title</t>
  </si>
  <si>
    <t>Profile : QuestionnaireS37</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</si>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</sst>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hidden="true">
      <c r="A53" t="s" s="2">
        <v>405</v>
      </c>
      <c r="B53" s="2"/>
      <c r="C53" t="s" s="2">
        <v>80</v>
      </c>
      <c r="D53" s="2"/>
      <c r="E53" t="s" s="2">
        <v>78</v>
      </c>
      <c r="F53" t="s" s="2">
        <v>86</v>
      </c>
      <c r="G53" t="s" s="2">
        <v>80</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2022-04-11T20:25:06Z</dcterms:created>
  <dc:creator>Apache POI</dc:creator>
</cp:coreProperties>
</file>