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COMPLETADA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DoR PASS. Automated QA PASS: lint, typecheck, 231 tests, Expo Doctor 21/21, Android export and Metro /status. Manual QA PASS: contract inspection and controlled mock/session behavior. WEB-2 PASS: contract implementation review. Account/Profile frontend/mock contract APPROVED; no Backend requerido. Extiende /account sin segundo hub.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PENDIENTE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/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COMPLETADA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PASS. Automated QA PASS: lint, typecheck, 223 tests, Expo Doctor 21/21, Android export and Metro /status. Manual QA PASS. WEB-2 PASS. Frontend/mock only; Backend no requerido.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/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IMP-AND-0303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/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