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READY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Change Control 31: Account owns canonical /account/profile; drawer CUENTA &gt; Perfil; Back /account. Automated QA PENDING. Manual QA PENDING. WEB-2 PENDING. Frontend/mock session-only; no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Permanece PENDIENTE hasta completar 0202.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