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PENDIENTE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str"/>
      <c r="X55" s="14" t="str"/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PENDIENTE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str"/>
      <c r="X56" s="14" t="str"/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PENDIENTE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str"/>
      <c r="X57" s="14" t="str"/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PENDIENTE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PENDIENTE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2026-09-11T06:25:47Z</dcterms:modified>
</cp:coreProperties>
</file>