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PENDIENTE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PENDIENTE: IMP-AND-0109 debe completar el Account / Stay Hub en /account. Account/Profile lo extiende sin crear un segundo hub ni duplicar la ruta.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PENDIENTE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/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/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IMP-AND-0303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/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