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EN_PROGRESO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Change Control 31/32: Profile permanece en Account y vuelve a EN_PROGRESO para mover Perfil a la primera acción del drawer y mantener Profile visible detrás de la confirmación dirty. QA automática PENDING; Manual QA PENDING; WEB-2 PENDING.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Permanece PENDIENTE hasta completar 0202.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