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e\Documents\School\CPS824\CPS824_W23_A1\"/>
    </mc:Choice>
  </mc:AlternateContent>
  <xr:revisionPtr revIDLastSave="0" documentId="13_ncr:1_{C71AC203-E226-48E4-BE89-95AEE220B8FB}" xr6:coauthVersionLast="47" xr6:coauthVersionMax="47" xr10:uidLastSave="{00000000-0000-0000-0000-000000000000}"/>
  <bookViews>
    <workbookView xWindow="-25680" yWindow="3696" windowWidth="23040" windowHeight="12204" xr2:uid="{00000000-000D-0000-FFFF-FFFF00000000}"/>
  </bookViews>
  <sheets>
    <sheet name="Graphs" sheetId="4" r:id="rId1"/>
    <sheet name="C=0.01" sheetId="7" r:id="rId2"/>
    <sheet name="results-C=0.1" sheetId="1" r:id="rId3"/>
    <sheet name="C=0.25" sheetId="3" r:id="rId4"/>
    <sheet name="C=0.5" sheetId="2" r:id="rId5"/>
    <sheet name="C=0.75" sheetId="5" r:id="rId6"/>
    <sheet name="C=1" sheetId="6" r:id="rId7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'results-C=0.1'!$A$1:$AX$1</c:f>
              <c:numCache>
                <c:formatCode>0%</c:formatCode>
                <c:ptCount val="50"/>
                <c:pt idx="0">
                  <c:v>0.89</c:v>
                </c:pt>
                <c:pt idx="1">
                  <c:v>0.93</c:v>
                </c:pt>
                <c:pt idx="2">
                  <c:v>0.92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0.96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9-4D4D-A676-1F91EEE9125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'results-C=0.1'!$A$2:$AX$2</c:f>
              <c:numCache>
                <c:formatCode>0%</c:formatCode>
                <c:ptCount val="50"/>
                <c:pt idx="0">
                  <c:v>0.79</c:v>
                </c:pt>
                <c:pt idx="1">
                  <c:v>0.82</c:v>
                </c:pt>
                <c:pt idx="2">
                  <c:v>0.79</c:v>
                </c:pt>
                <c:pt idx="3">
                  <c:v>0.81</c:v>
                </c:pt>
                <c:pt idx="4">
                  <c:v>0.81</c:v>
                </c:pt>
                <c:pt idx="5">
                  <c:v>0.83</c:v>
                </c:pt>
                <c:pt idx="6">
                  <c:v>0.83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9-4D4D-A676-1F91EEE9125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'results-C=0.1'!$A$3:$AX$3</c:f>
              <c:numCache>
                <c:formatCode>0%</c:formatCode>
                <c:ptCount val="50"/>
                <c:pt idx="0">
                  <c:v>0.74</c:v>
                </c:pt>
                <c:pt idx="1">
                  <c:v>0.78</c:v>
                </c:pt>
                <c:pt idx="2">
                  <c:v>0.81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0.81</c:v>
                </c:pt>
                <c:pt idx="8">
                  <c:v>0.8</c:v>
                </c:pt>
                <c:pt idx="9">
                  <c:v>0.79</c:v>
                </c:pt>
                <c:pt idx="10">
                  <c:v>0.79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0.79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0.79</c:v>
                </c:pt>
                <c:pt idx="21">
                  <c:v>0.79</c:v>
                </c:pt>
                <c:pt idx="22">
                  <c:v>0.8</c:v>
                </c:pt>
                <c:pt idx="23">
                  <c:v>0.79</c:v>
                </c:pt>
                <c:pt idx="24">
                  <c:v>0.79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0.79</c:v>
                </c:pt>
                <c:pt idx="48">
                  <c:v>0.79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9-4D4D-A676-1F91EEE9125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'results-C=0.1'!$A$4:$AX$4</c:f>
              <c:numCache>
                <c:formatCode>0%</c:formatCode>
                <c:ptCount val="50"/>
                <c:pt idx="0">
                  <c:v>0.89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9-4D4D-A676-1F91EEE9125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'results-C=0.1'!$A$5:$AX$5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9-4D4D-A676-1F91EEE9125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'results-C=0.1'!$A$6:$AX$6</c:f>
              <c:numCache>
                <c:formatCode>0%</c:formatCode>
                <c:ptCount val="50"/>
                <c:pt idx="0">
                  <c:v>0.83</c:v>
                </c:pt>
                <c:pt idx="1">
                  <c:v>0.84</c:v>
                </c:pt>
                <c:pt idx="2">
                  <c:v>0.85</c:v>
                </c:pt>
                <c:pt idx="3">
                  <c:v>0.85</c:v>
                </c:pt>
                <c:pt idx="4">
                  <c:v>0.86</c:v>
                </c:pt>
                <c:pt idx="5">
                  <c:v>0.87</c:v>
                </c:pt>
                <c:pt idx="6">
                  <c:v>0.86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0.86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9-4D4D-A676-1F91EEE9125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'results-C=0.1'!$A$7:$AX$7</c:f>
              <c:numCache>
                <c:formatCode>0%</c:formatCode>
                <c:ptCount val="50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9-4D4D-A676-1F91EEE9125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'results-C=0.1'!$A$8:$AX$8</c:f>
              <c:numCache>
                <c:formatCode>0%</c:formatCode>
                <c:ptCount val="50"/>
                <c:pt idx="0">
                  <c:v>0.69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0.8</c:v>
                </c:pt>
                <c:pt idx="5">
                  <c:v>0.81</c:v>
                </c:pt>
                <c:pt idx="6">
                  <c:v>0.81</c:v>
                </c:pt>
                <c:pt idx="7">
                  <c:v>0.81</c:v>
                </c:pt>
                <c:pt idx="8">
                  <c:v>0.81</c:v>
                </c:pt>
                <c:pt idx="9">
                  <c:v>0.81</c:v>
                </c:pt>
                <c:pt idx="10">
                  <c:v>0.82</c:v>
                </c:pt>
                <c:pt idx="11">
                  <c:v>0.81</c:v>
                </c:pt>
                <c:pt idx="12">
                  <c:v>0.82</c:v>
                </c:pt>
                <c:pt idx="13">
                  <c:v>0.81</c:v>
                </c:pt>
                <c:pt idx="14">
                  <c:v>0.82</c:v>
                </c:pt>
                <c:pt idx="15">
                  <c:v>0.82</c:v>
                </c:pt>
                <c:pt idx="16">
                  <c:v>0.82</c:v>
                </c:pt>
                <c:pt idx="17">
                  <c:v>0.82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0.83</c:v>
                </c:pt>
                <c:pt idx="22">
                  <c:v>0.83</c:v>
                </c:pt>
                <c:pt idx="23">
                  <c:v>0.83</c:v>
                </c:pt>
                <c:pt idx="24">
                  <c:v>0.83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0.83</c:v>
                </c:pt>
                <c:pt idx="41">
                  <c:v>0.83</c:v>
                </c:pt>
                <c:pt idx="42">
                  <c:v>0.84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9-4D4D-A676-1F91EEE9125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'results-C=0.1'!$A$9:$AX$9</c:f>
              <c:numCache>
                <c:formatCode>0%</c:formatCode>
                <c:ptCount val="50"/>
                <c:pt idx="0">
                  <c:v>0.81</c:v>
                </c:pt>
                <c:pt idx="1">
                  <c:v>0.83</c:v>
                </c:pt>
                <c:pt idx="2">
                  <c:v>0.86</c:v>
                </c:pt>
                <c:pt idx="3">
                  <c:v>0.86</c:v>
                </c:pt>
                <c:pt idx="4">
                  <c:v>0.87</c:v>
                </c:pt>
                <c:pt idx="5">
                  <c:v>0.88</c:v>
                </c:pt>
                <c:pt idx="6">
                  <c:v>0.88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0.88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0.88</c:v>
                </c:pt>
                <c:pt idx="20">
                  <c:v>0.87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0.87</c:v>
                </c:pt>
                <c:pt idx="25">
                  <c:v>0.87</c:v>
                </c:pt>
                <c:pt idx="26">
                  <c:v>0.88</c:v>
                </c:pt>
                <c:pt idx="27">
                  <c:v>0.88</c:v>
                </c:pt>
                <c:pt idx="28">
                  <c:v>0.88</c:v>
                </c:pt>
                <c:pt idx="29">
                  <c:v>0.88</c:v>
                </c:pt>
                <c:pt idx="30">
                  <c:v>0.88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9-4D4D-A676-1F91EEE9125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'results-C=0.1'!$A$10:$AX$10</c:f>
              <c:numCache>
                <c:formatCode>0%</c:formatCode>
                <c:ptCount val="50"/>
                <c:pt idx="0">
                  <c:v>0.81</c:v>
                </c:pt>
                <c:pt idx="1">
                  <c:v>0.89</c:v>
                </c:pt>
                <c:pt idx="2">
                  <c:v>0.88</c:v>
                </c:pt>
                <c:pt idx="3">
                  <c:v>0.89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0.91</c:v>
                </c:pt>
                <c:pt idx="30">
                  <c:v>0.9</c:v>
                </c:pt>
                <c:pt idx="31">
                  <c:v>0.91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C9-4D4D-A676-1F91EEE91259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'results-C=0.1'!$A$11:$AX$11</c:f>
              <c:numCache>
                <c:formatCode>0%</c:formatCode>
                <c:ptCount val="50"/>
                <c:pt idx="0">
                  <c:v>0.75</c:v>
                </c:pt>
                <c:pt idx="1">
                  <c:v>0.79</c:v>
                </c:pt>
                <c:pt idx="2">
                  <c:v>0.79</c:v>
                </c:pt>
                <c:pt idx="3">
                  <c:v>0.76</c:v>
                </c:pt>
                <c:pt idx="4">
                  <c:v>0.78</c:v>
                </c:pt>
                <c:pt idx="5">
                  <c:v>0.77</c:v>
                </c:pt>
                <c:pt idx="6">
                  <c:v>0.78</c:v>
                </c:pt>
                <c:pt idx="7">
                  <c:v>0.77</c:v>
                </c:pt>
                <c:pt idx="8">
                  <c:v>0.77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0.79</c:v>
                </c:pt>
                <c:pt idx="14">
                  <c:v>0.79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0.78</c:v>
                </c:pt>
                <c:pt idx="20">
                  <c:v>0.78</c:v>
                </c:pt>
                <c:pt idx="21">
                  <c:v>0.78</c:v>
                </c:pt>
                <c:pt idx="22">
                  <c:v>0.78</c:v>
                </c:pt>
                <c:pt idx="23">
                  <c:v>0.78</c:v>
                </c:pt>
                <c:pt idx="24">
                  <c:v>0.78</c:v>
                </c:pt>
                <c:pt idx="25">
                  <c:v>0.78</c:v>
                </c:pt>
                <c:pt idx="26">
                  <c:v>0.78</c:v>
                </c:pt>
                <c:pt idx="27">
                  <c:v>0.78</c:v>
                </c:pt>
                <c:pt idx="28">
                  <c:v>0.78</c:v>
                </c:pt>
                <c:pt idx="29">
                  <c:v>0.78</c:v>
                </c:pt>
                <c:pt idx="30">
                  <c:v>0.78</c:v>
                </c:pt>
                <c:pt idx="31">
                  <c:v>0.78</c:v>
                </c:pt>
                <c:pt idx="32">
                  <c:v>0.78</c:v>
                </c:pt>
                <c:pt idx="33">
                  <c:v>0.78</c:v>
                </c:pt>
                <c:pt idx="34">
                  <c:v>0.78</c:v>
                </c:pt>
                <c:pt idx="35">
                  <c:v>0.78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0.78</c:v>
                </c:pt>
                <c:pt idx="45">
                  <c:v>0.78</c:v>
                </c:pt>
                <c:pt idx="46">
                  <c:v>0.78</c:v>
                </c:pt>
                <c:pt idx="47">
                  <c:v>0.78</c:v>
                </c:pt>
                <c:pt idx="48">
                  <c:v>0.78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C9-4D4D-A676-1F91EEE91259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'results-C=0.1'!$A$12:$AX$12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BC9-4D4D-A676-1F91EEE91259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'results-C=0.1'!$A$13:$AX$13</c:f>
              <c:numCache>
                <c:formatCode>0%</c:formatCode>
                <c:ptCount val="50"/>
                <c:pt idx="0">
                  <c:v>0.84</c:v>
                </c:pt>
                <c:pt idx="1">
                  <c:v>0.89</c:v>
                </c:pt>
                <c:pt idx="2">
                  <c:v>0.89</c:v>
                </c:pt>
                <c:pt idx="3">
                  <c:v>0.9</c:v>
                </c:pt>
                <c:pt idx="4">
                  <c:v>0.89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0.91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0.91</c:v>
                </c:pt>
                <c:pt idx="38">
                  <c:v>0.9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BC9-4D4D-A676-1F91EEE91259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'results-C=0.1'!$A$14:$AX$14</c:f>
              <c:numCache>
                <c:formatCode>0%</c:formatCode>
                <c:ptCount val="50"/>
                <c:pt idx="0">
                  <c:v>0.9</c:v>
                </c:pt>
                <c:pt idx="1">
                  <c:v>0.94</c:v>
                </c:pt>
                <c:pt idx="2">
                  <c:v>0.96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BC9-4D4D-A676-1F91EEE91259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'results-C=0.1'!$A$15:$AX$15</c:f>
              <c:numCache>
                <c:formatCode>0%</c:formatCode>
                <c:ptCount val="50"/>
                <c:pt idx="0">
                  <c:v>0.91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0.95</c:v>
                </c:pt>
                <c:pt idx="5">
                  <c:v>0.94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BC9-4D4D-A676-1F91EEE91259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'results-C=0.1'!$A$16:$AX$16</c:f>
              <c:numCache>
                <c:formatCode>0%</c:formatCode>
                <c:ptCount val="50"/>
                <c:pt idx="0">
                  <c:v>0.92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0.99</c:v>
                </c:pt>
                <c:pt idx="17">
                  <c:v>0.98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BC9-4D4D-A676-1F91EEE91259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'results-C=0.1'!$A$17:$AX$17</c:f>
              <c:numCache>
                <c:formatCode>0%</c:formatCode>
                <c:ptCount val="50"/>
                <c:pt idx="0">
                  <c:v>0.79</c:v>
                </c:pt>
                <c:pt idx="1">
                  <c:v>0.89</c:v>
                </c:pt>
                <c:pt idx="2">
                  <c:v>0.91</c:v>
                </c:pt>
                <c:pt idx="3">
                  <c:v>0.91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0.91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0.91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0.92</c:v>
                </c:pt>
                <c:pt idx="29">
                  <c:v>0.92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BC9-4D4D-A676-1F91EEE91259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'results-C=0.1'!$A$18:$AX$18</c:f>
              <c:numCache>
                <c:formatCode>0%</c:formatCode>
                <c:ptCount val="5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0.78</c:v>
                </c:pt>
                <c:pt idx="7">
                  <c:v>0.79</c:v>
                </c:pt>
                <c:pt idx="8">
                  <c:v>0.78</c:v>
                </c:pt>
                <c:pt idx="9">
                  <c:v>0.78</c:v>
                </c:pt>
                <c:pt idx="10">
                  <c:v>0.78</c:v>
                </c:pt>
                <c:pt idx="11">
                  <c:v>0.79</c:v>
                </c:pt>
                <c:pt idx="12">
                  <c:v>0.79</c:v>
                </c:pt>
                <c:pt idx="13">
                  <c:v>0.79</c:v>
                </c:pt>
                <c:pt idx="14">
                  <c:v>0.8</c:v>
                </c:pt>
                <c:pt idx="15">
                  <c:v>0.79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BC9-4D4D-A676-1F91EEE91259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'results-C=0.1'!$A$19:$AX$19</c:f>
              <c:numCache>
                <c:formatCode>0%</c:formatCode>
                <c:ptCount val="50"/>
                <c:pt idx="0">
                  <c:v>0.91</c:v>
                </c:pt>
                <c:pt idx="1">
                  <c:v>0.94</c:v>
                </c:pt>
                <c:pt idx="2">
                  <c:v>0.95</c:v>
                </c:pt>
                <c:pt idx="3">
                  <c:v>0.96</c:v>
                </c:pt>
                <c:pt idx="4">
                  <c:v>0.97</c:v>
                </c:pt>
                <c:pt idx="5">
                  <c:v>0.97</c:v>
                </c:pt>
                <c:pt idx="6">
                  <c:v>0.97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BC9-4D4D-A676-1F91EEE91259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'results-C=0.1'!$A$20:$AX$20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0.97</c:v>
                </c:pt>
                <c:pt idx="3">
                  <c:v>0.98</c:v>
                </c:pt>
                <c:pt idx="4">
                  <c:v>0.98</c:v>
                </c:pt>
                <c:pt idx="5">
                  <c:v>0.98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2BC9-4D4D-A676-1F91EEE91259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'results-C=0.1'!$A$21:$AX$21</c:f>
              <c:numCache>
                <c:formatCode>0%</c:formatCode>
                <c:ptCount val="50"/>
                <c:pt idx="0">
                  <c:v>0.91</c:v>
                </c:pt>
                <c:pt idx="1">
                  <c:v>0.95</c:v>
                </c:pt>
                <c:pt idx="2">
                  <c:v>0.97</c:v>
                </c:pt>
                <c:pt idx="3">
                  <c:v>0.97</c:v>
                </c:pt>
                <c:pt idx="4">
                  <c:v>0.98</c:v>
                </c:pt>
                <c:pt idx="5">
                  <c:v>0.98</c:v>
                </c:pt>
                <c:pt idx="6">
                  <c:v>0.98</c:v>
                </c:pt>
                <c:pt idx="7">
                  <c:v>0.98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0.98</c:v>
                </c:pt>
                <c:pt idx="13">
                  <c:v>0.98</c:v>
                </c:pt>
                <c:pt idx="14">
                  <c:v>0.98</c:v>
                </c:pt>
                <c:pt idx="15">
                  <c:v>0.98</c:v>
                </c:pt>
                <c:pt idx="16">
                  <c:v>0.99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0.99</c:v>
                </c:pt>
                <c:pt idx="24">
                  <c:v>0.99</c:v>
                </c:pt>
                <c:pt idx="25">
                  <c:v>0.99</c:v>
                </c:pt>
                <c:pt idx="26">
                  <c:v>0.99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2BC9-4D4D-A676-1F91EEE91259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'results-C=0.1'!$A$22:$AX$22</c:f>
              <c:numCache>
                <c:formatCode>0%</c:formatCode>
                <c:ptCount val="50"/>
                <c:pt idx="0">
                  <c:v>0.86</c:v>
                </c:pt>
                <c:pt idx="1">
                  <c:v>0.89</c:v>
                </c:pt>
                <c:pt idx="2">
                  <c:v>0.89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0.91</c:v>
                </c:pt>
                <c:pt idx="12">
                  <c:v>0.91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0.91</c:v>
                </c:pt>
                <c:pt idx="23">
                  <c:v>0.92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0.92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2BC9-4D4D-A676-1F91EEE91259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'results-C=0.1'!$A$23:$AX$23</c:f>
              <c:numCache>
                <c:formatCode>0%</c:formatCode>
                <c:ptCount val="50"/>
                <c:pt idx="0">
                  <c:v>0.89</c:v>
                </c:pt>
                <c:pt idx="1">
                  <c:v>0.91</c:v>
                </c:pt>
                <c:pt idx="2">
                  <c:v>0.9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0.93</c:v>
                </c:pt>
                <c:pt idx="22">
                  <c:v>0.93</c:v>
                </c:pt>
                <c:pt idx="23">
                  <c:v>0.93</c:v>
                </c:pt>
                <c:pt idx="24">
                  <c:v>0.93</c:v>
                </c:pt>
                <c:pt idx="25">
                  <c:v>0.93</c:v>
                </c:pt>
                <c:pt idx="26">
                  <c:v>0.93</c:v>
                </c:pt>
                <c:pt idx="27">
                  <c:v>0.93</c:v>
                </c:pt>
                <c:pt idx="28">
                  <c:v>0.93</c:v>
                </c:pt>
                <c:pt idx="29">
                  <c:v>0.93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BC9-4D4D-A676-1F91EEE91259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'results-C=0.1'!$A$24:$AX$24</c:f>
              <c:numCache>
                <c:formatCode>0%</c:formatCode>
                <c:ptCount val="50"/>
                <c:pt idx="0">
                  <c:v>0.86</c:v>
                </c:pt>
                <c:pt idx="1">
                  <c:v>0.91</c:v>
                </c:pt>
                <c:pt idx="2">
                  <c:v>0.91</c:v>
                </c:pt>
                <c:pt idx="3">
                  <c:v>0.92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0.91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0.91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</c:v>
                </c:pt>
                <c:pt idx="40">
                  <c:v>0.91</c:v>
                </c:pt>
                <c:pt idx="41">
                  <c:v>0.91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BC9-4D4D-A676-1F91EEE91259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'results-C=0.1'!$A$25:$AX$25</c:f>
              <c:numCache>
                <c:formatCode>0%</c:formatCode>
                <c:ptCount val="50"/>
                <c:pt idx="0">
                  <c:v>0.83</c:v>
                </c:pt>
                <c:pt idx="1">
                  <c:v>0.86</c:v>
                </c:pt>
                <c:pt idx="2">
                  <c:v>0.88</c:v>
                </c:pt>
                <c:pt idx="3">
                  <c:v>0.9</c:v>
                </c:pt>
                <c:pt idx="4">
                  <c:v>0.89</c:v>
                </c:pt>
                <c:pt idx="5">
                  <c:v>0.89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BC9-4D4D-A676-1F91EEE91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74096"/>
        <c:axId val="654172128"/>
      </c:lineChart>
      <c:catAx>
        <c:axId val="654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2128"/>
        <c:crosses val="autoZero"/>
        <c:auto val="1"/>
        <c:lblAlgn val="ctr"/>
        <c:lblOffset val="100"/>
        <c:noMultiLvlLbl val="0"/>
      </c:catAx>
      <c:valAx>
        <c:axId val="654172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C=0.25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2471092246975E-2"/>
          <c:y val="7.6411207251751129E-2"/>
          <c:w val="0.91357590061947547"/>
          <c:h val="0.72746448257626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'C=0.25'!$A$1:$AX$1</c:f>
              <c:numCache>
                <c:formatCode>0%</c:formatCode>
                <c:ptCount val="50"/>
                <c:pt idx="0">
                  <c:v>0.869999999999999</c:v>
                </c:pt>
                <c:pt idx="1">
                  <c:v>0.92</c:v>
                </c:pt>
                <c:pt idx="2">
                  <c:v>0.91</c:v>
                </c:pt>
                <c:pt idx="3">
                  <c:v>0.92749999999999899</c:v>
                </c:pt>
                <c:pt idx="4">
                  <c:v>0.93400000000000005</c:v>
                </c:pt>
                <c:pt idx="5">
                  <c:v>0.93500000000000005</c:v>
                </c:pt>
                <c:pt idx="6">
                  <c:v>0.93999999999999895</c:v>
                </c:pt>
                <c:pt idx="7">
                  <c:v>0.94499999999999895</c:v>
                </c:pt>
                <c:pt idx="8">
                  <c:v>0.94666666666666599</c:v>
                </c:pt>
                <c:pt idx="9">
                  <c:v>0.94799999999999895</c:v>
                </c:pt>
                <c:pt idx="10">
                  <c:v>0.94363636363636305</c:v>
                </c:pt>
                <c:pt idx="11">
                  <c:v>0.94083333333333297</c:v>
                </c:pt>
                <c:pt idx="12">
                  <c:v>0.94230769230769196</c:v>
                </c:pt>
                <c:pt idx="13">
                  <c:v>0.94214285714285695</c:v>
                </c:pt>
                <c:pt idx="14">
                  <c:v>0.94333333333333302</c:v>
                </c:pt>
                <c:pt idx="15">
                  <c:v>0.94499999999999895</c:v>
                </c:pt>
                <c:pt idx="16">
                  <c:v>0.94411764705882295</c:v>
                </c:pt>
                <c:pt idx="17">
                  <c:v>0.94333333333333302</c:v>
                </c:pt>
                <c:pt idx="18">
                  <c:v>0.94263157894736804</c:v>
                </c:pt>
                <c:pt idx="19">
                  <c:v>0.94099999999999895</c:v>
                </c:pt>
                <c:pt idx="20">
                  <c:v>0.94142857142857095</c:v>
                </c:pt>
                <c:pt idx="21">
                  <c:v>0.941818181818181</c:v>
                </c:pt>
                <c:pt idx="22">
                  <c:v>0.94260869565217298</c:v>
                </c:pt>
                <c:pt idx="23">
                  <c:v>0.94374999999999898</c:v>
                </c:pt>
                <c:pt idx="24">
                  <c:v>0.94320000000000004</c:v>
                </c:pt>
                <c:pt idx="25">
                  <c:v>0.94192307692307597</c:v>
                </c:pt>
                <c:pt idx="26">
                  <c:v>0.94148148148148103</c:v>
                </c:pt>
                <c:pt idx="27">
                  <c:v>0.94071428571428495</c:v>
                </c:pt>
                <c:pt idx="28">
                  <c:v>0.94068965517241299</c:v>
                </c:pt>
                <c:pt idx="29">
                  <c:v>0.94166666666666599</c:v>
                </c:pt>
                <c:pt idx="30">
                  <c:v>0.94161290322580604</c:v>
                </c:pt>
                <c:pt idx="31">
                  <c:v>0.94125000000000003</c:v>
                </c:pt>
                <c:pt idx="32">
                  <c:v>0.94212121212121203</c:v>
                </c:pt>
                <c:pt idx="33">
                  <c:v>0.94235294117646995</c:v>
                </c:pt>
                <c:pt idx="34">
                  <c:v>0.94285714285714195</c:v>
                </c:pt>
                <c:pt idx="35">
                  <c:v>0.94305555555555498</c:v>
                </c:pt>
                <c:pt idx="36">
                  <c:v>0.94324324324324305</c:v>
                </c:pt>
                <c:pt idx="37">
                  <c:v>0.94394736842105198</c:v>
                </c:pt>
                <c:pt idx="38">
                  <c:v>0.94358974358974301</c:v>
                </c:pt>
                <c:pt idx="39">
                  <c:v>0.94325000000000003</c:v>
                </c:pt>
                <c:pt idx="40">
                  <c:v>0.94390243902438997</c:v>
                </c:pt>
                <c:pt idx="41">
                  <c:v>0.94428571428571395</c:v>
                </c:pt>
                <c:pt idx="42">
                  <c:v>0.94372093023255799</c:v>
                </c:pt>
                <c:pt idx="43">
                  <c:v>0.94454545454545402</c:v>
                </c:pt>
                <c:pt idx="44">
                  <c:v>0.94444444444444398</c:v>
                </c:pt>
                <c:pt idx="45">
                  <c:v>0.94456521739130395</c:v>
                </c:pt>
                <c:pt idx="46">
                  <c:v>0.94489361702127606</c:v>
                </c:pt>
                <c:pt idx="47">
                  <c:v>0.94541666666666602</c:v>
                </c:pt>
                <c:pt idx="48">
                  <c:v>0.94591836734693802</c:v>
                </c:pt>
                <c:pt idx="49">
                  <c:v>0.945599999999999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D-4E7C-8165-2F0569ACA0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'C=0.25'!$A$2:$AX$2</c:f>
              <c:numCache>
                <c:formatCode>0%</c:formatCode>
                <c:ptCount val="50"/>
                <c:pt idx="0">
                  <c:v>0.9</c:v>
                </c:pt>
                <c:pt idx="1">
                  <c:v>0.94499999999999895</c:v>
                </c:pt>
                <c:pt idx="2">
                  <c:v>0.96333333333333304</c:v>
                </c:pt>
                <c:pt idx="3">
                  <c:v>0.96999999999999897</c:v>
                </c:pt>
                <c:pt idx="4">
                  <c:v>0.97199999999999898</c:v>
                </c:pt>
                <c:pt idx="5">
                  <c:v>0.97666666666666602</c:v>
                </c:pt>
                <c:pt idx="6">
                  <c:v>0.97571428571428498</c:v>
                </c:pt>
                <c:pt idx="7">
                  <c:v>0.97875000000000001</c:v>
                </c:pt>
                <c:pt idx="8">
                  <c:v>0.98111111111111104</c:v>
                </c:pt>
                <c:pt idx="9">
                  <c:v>0.98299999999999899</c:v>
                </c:pt>
                <c:pt idx="10">
                  <c:v>0.98454545454545395</c:v>
                </c:pt>
                <c:pt idx="11">
                  <c:v>0.98416666666666597</c:v>
                </c:pt>
                <c:pt idx="12">
                  <c:v>0.98538461538461497</c:v>
                </c:pt>
                <c:pt idx="13">
                  <c:v>0.98642857142857099</c:v>
                </c:pt>
                <c:pt idx="14">
                  <c:v>0.98733333333333295</c:v>
                </c:pt>
                <c:pt idx="15">
                  <c:v>0.98812500000000003</c:v>
                </c:pt>
                <c:pt idx="16">
                  <c:v>0.98823529411764699</c:v>
                </c:pt>
                <c:pt idx="17">
                  <c:v>0.98888888888888804</c:v>
                </c:pt>
                <c:pt idx="18">
                  <c:v>0.98947368421052595</c:v>
                </c:pt>
                <c:pt idx="19">
                  <c:v>0.98999999999999899</c:v>
                </c:pt>
                <c:pt idx="20">
                  <c:v>0.98999999999999899</c:v>
                </c:pt>
                <c:pt idx="21">
                  <c:v>0.98999999999999899</c:v>
                </c:pt>
                <c:pt idx="22">
                  <c:v>0.98826086956521697</c:v>
                </c:pt>
                <c:pt idx="23">
                  <c:v>0.98833333333333295</c:v>
                </c:pt>
                <c:pt idx="24">
                  <c:v>0.98880000000000001</c:v>
                </c:pt>
                <c:pt idx="25">
                  <c:v>0.98884615384615304</c:v>
                </c:pt>
                <c:pt idx="26">
                  <c:v>0.98851851851851802</c:v>
                </c:pt>
                <c:pt idx="27">
                  <c:v>0.98821428571428505</c:v>
                </c:pt>
                <c:pt idx="28">
                  <c:v>0.98758620689655097</c:v>
                </c:pt>
                <c:pt idx="29">
                  <c:v>0.98766666666666603</c:v>
                </c:pt>
                <c:pt idx="30">
                  <c:v>0.98774193548387101</c:v>
                </c:pt>
                <c:pt idx="31">
                  <c:v>0.98812500000000003</c:v>
                </c:pt>
                <c:pt idx="32">
                  <c:v>0.98818181818181805</c:v>
                </c:pt>
                <c:pt idx="33">
                  <c:v>0.98852941176470499</c:v>
                </c:pt>
                <c:pt idx="34">
                  <c:v>0.98857142857142799</c:v>
                </c:pt>
                <c:pt idx="35">
                  <c:v>0.988611111111111</c:v>
                </c:pt>
                <c:pt idx="36">
                  <c:v>0.98891891891891803</c:v>
                </c:pt>
                <c:pt idx="37">
                  <c:v>0.98894736842105202</c:v>
                </c:pt>
                <c:pt idx="38">
                  <c:v>0.98871794871794805</c:v>
                </c:pt>
                <c:pt idx="39">
                  <c:v>0.98875000000000002</c:v>
                </c:pt>
                <c:pt idx="40">
                  <c:v>0.98878048780487804</c:v>
                </c:pt>
                <c:pt idx="41">
                  <c:v>0.98904761904761895</c:v>
                </c:pt>
                <c:pt idx="42">
                  <c:v>0.98906976744186004</c:v>
                </c:pt>
                <c:pt idx="43">
                  <c:v>0.98909090909090902</c:v>
                </c:pt>
                <c:pt idx="44">
                  <c:v>0.98933333333333295</c:v>
                </c:pt>
                <c:pt idx="45">
                  <c:v>0.98934782608695604</c:v>
                </c:pt>
                <c:pt idx="46">
                  <c:v>0.98936170212765895</c:v>
                </c:pt>
                <c:pt idx="47">
                  <c:v>0.98895833333333305</c:v>
                </c:pt>
                <c:pt idx="48">
                  <c:v>0.98897959183673401</c:v>
                </c:pt>
                <c:pt idx="49">
                  <c:v>0.98919999999999897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D-4E7C-8165-2F0569ACA0D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'C=0.25'!$A$3:$AX$3</c:f>
              <c:numCache>
                <c:formatCode>0%</c:formatCode>
                <c:ptCount val="50"/>
                <c:pt idx="0">
                  <c:v>0.68</c:v>
                </c:pt>
                <c:pt idx="1">
                  <c:v>0.79</c:v>
                </c:pt>
                <c:pt idx="2">
                  <c:v>0.78333333333333299</c:v>
                </c:pt>
                <c:pt idx="3">
                  <c:v>0.81499999999999895</c:v>
                </c:pt>
                <c:pt idx="4">
                  <c:v>0.82599999999999896</c:v>
                </c:pt>
                <c:pt idx="5">
                  <c:v>0.82999999999999896</c:v>
                </c:pt>
                <c:pt idx="6">
                  <c:v>0.83714285714285697</c:v>
                </c:pt>
                <c:pt idx="7">
                  <c:v>0.83999999999999897</c:v>
                </c:pt>
                <c:pt idx="8">
                  <c:v>0.84222222222222198</c:v>
                </c:pt>
                <c:pt idx="9">
                  <c:v>0.83899999999999897</c:v>
                </c:pt>
                <c:pt idx="10">
                  <c:v>0.83818181818181803</c:v>
                </c:pt>
                <c:pt idx="11">
                  <c:v>0.84166666666666601</c:v>
                </c:pt>
                <c:pt idx="12">
                  <c:v>0.83999999999999897</c:v>
                </c:pt>
                <c:pt idx="13">
                  <c:v>0.83928571428571397</c:v>
                </c:pt>
                <c:pt idx="14">
                  <c:v>0.84066666666666601</c:v>
                </c:pt>
                <c:pt idx="15">
                  <c:v>0.84062499999999896</c:v>
                </c:pt>
                <c:pt idx="16">
                  <c:v>0.84058823529411697</c:v>
                </c:pt>
                <c:pt idx="17">
                  <c:v>0.83555555555555505</c:v>
                </c:pt>
                <c:pt idx="18">
                  <c:v>0.83842105263157796</c:v>
                </c:pt>
                <c:pt idx="19">
                  <c:v>0.83650000000000002</c:v>
                </c:pt>
                <c:pt idx="20">
                  <c:v>0.83333333333333304</c:v>
                </c:pt>
                <c:pt idx="21">
                  <c:v>0.83409090909090899</c:v>
                </c:pt>
                <c:pt idx="22">
                  <c:v>0.83478260869565202</c:v>
                </c:pt>
                <c:pt idx="23">
                  <c:v>0.83458333333333301</c:v>
                </c:pt>
                <c:pt idx="24">
                  <c:v>0.83320000000000005</c:v>
                </c:pt>
                <c:pt idx="25">
                  <c:v>0.83307692307692305</c:v>
                </c:pt>
                <c:pt idx="26">
                  <c:v>0.83370370370370295</c:v>
                </c:pt>
                <c:pt idx="27">
                  <c:v>0.83250000000000002</c:v>
                </c:pt>
                <c:pt idx="28">
                  <c:v>0.83379310344827495</c:v>
                </c:pt>
                <c:pt idx="29">
                  <c:v>0.832666666666666</c:v>
                </c:pt>
                <c:pt idx="30">
                  <c:v>0.83129032258064495</c:v>
                </c:pt>
                <c:pt idx="31">
                  <c:v>0.83218749999999897</c:v>
                </c:pt>
                <c:pt idx="32">
                  <c:v>0.83090909090909004</c:v>
                </c:pt>
                <c:pt idx="33">
                  <c:v>0.82941176470588196</c:v>
                </c:pt>
                <c:pt idx="34">
                  <c:v>0.82799999999999896</c:v>
                </c:pt>
                <c:pt idx="35">
                  <c:v>0.82805555555555499</c:v>
                </c:pt>
                <c:pt idx="36">
                  <c:v>0.82837837837837802</c:v>
                </c:pt>
                <c:pt idx="37">
                  <c:v>0.82894736842105199</c:v>
                </c:pt>
                <c:pt idx="38">
                  <c:v>0.83025641025640995</c:v>
                </c:pt>
                <c:pt idx="39">
                  <c:v>0.83050000000000002</c:v>
                </c:pt>
                <c:pt idx="40">
                  <c:v>0.828292682926829</c:v>
                </c:pt>
                <c:pt idx="41">
                  <c:v>0.82785714285714196</c:v>
                </c:pt>
                <c:pt idx="42">
                  <c:v>0.82790697674418601</c:v>
                </c:pt>
                <c:pt idx="43">
                  <c:v>0.826136363636363</c:v>
                </c:pt>
                <c:pt idx="44">
                  <c:v>0.82644444444444398</c:v>
                </c:pt>
                <c:pt idx="45">
                  <c:v>0.82478260869565201</c:v>
                </c:pt>
                <c:pt idx="46">
                  <c:v>0.82319148936170194</c:v>
                </c:pt>
                <c:pt idx="47">
                  <c:v>0.82166666666666599</c:v>
                </c:pt>
                <c:pt idx="48">
                  <c:v>0.82142857142857095</c:v>
                </c:pt>
                <c:pt idx="49">
                  <c:v>0.82199999999999895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D-4E7C-8165-2F0569ACA0D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'C=0.25'!$A$4:$AX$4</c:f>
              <c:numCache>
                <c:formatCode>0%</c:formatCode>
                <c:ptCount val="50"/>
                <c:pt idx="0">
                  <c:v>0.8</c:v>
                </c:pt>
                <c:pt idx="1">
                  <c:v>0.875</c:v>
                </c:pt>
                <c:pt idx="2">
                  <c:v>0.90666666666666595</c:v>
                </c:pt>
                <c:pt idx="3">
                  <c:v>0.90749999999999897</c:v>
                </c:pt>
                <c:pt idx="4">
                  <c:v>0.92400000000000004</c:v>
                </c:pt>
                <c:pt idx="5">
                  <c:v>0.92833333333333301</c:v>
                </c:pt>
                <c:pt idx="6">
                  <c:v>0.93714285714285706</c:v>
                </c:pt>
                <c:pt idx="7">
                  <c:v>0.93999999999999895</c:v>
                </c:pt>
                <c:pt idx="8">
                  <c:v>0.94444444444444398</c:v>
                </c:pt>
                <c:pt idx="9">
                  <c:v>0.94499999999999895</c:v>
                </c:pt>
                <c:pt idx="10">
                  <c:v>0.94909090909090899</c:v>
                </c:pt>
                <c:pt idx="11">
                  <c:v>0.94916666666666605</c:v>
                </c:pt>
                <c:pt idx="12">
                  <c:v>0.94999999999999896</c:v>
                </c:pt>
                <c:pt idx="13">
                  <c:v>0.94714285714285695</c:v>
                </c:pt>
                <c:pt idx="14">
                  <c:v>0.94866666666666599</c:v>
                </c:pt>
                <c:pt idx="15">
                  <c:v>0.95062500000000005</c:v>
                </c:pt>
                <c:pt idx="16">
                  <c:v>0.95294117647058796</c:v>
                </c:pt>
                <c:pt idx="17">
                  <c:v>0.95333333333333303</c:v>
                </c:pt>
                <c:pt idx="18">
                  <c:v>0.95526315789473604</c:v>
                </c:pt>
                <c:pt idx="19">
                  <c:v>0.95650000000000002</c:v>
                </c:pt>
                <c:pt idx="20">
                  <c:v>0.95619047619047604</c:v>
                </c:pt>
                <c:pt idx="21">
                  <c:v>0.95636363636363597</c:v>
                </c:pt>
                <c:pt idx="22">
                  <c:v>0.95695652173913004</c:v>
                </c:pt>
                <c:pt idx="23">
                  <c:v>0.95874999999999899</c:v>
                </c:pt>
                <c:pt idx="24">
                  <c:v>0.95960000000000001</c:v>
                </c:pt>
                <c:pt idx="25">
                  <c:v>0.959230769230769</c:v>
                </c:pt>
                <c:pt idx="26">
                  <c:v>0.95962962962962906</c:v>
                </c:pt>
                <c:pt idx="27">
                  <c:v>0.95928571428571396</c:v>
                </c:pt>
                <c:pt idx="28">
                  <c:v>0.96034482758620598</c:v>
                </c:pt>
                <c:pt idx="29">
                  <c:v>0.96133333333333304</c:v>
                </c:pt>
                <c:pt idx="30">
                  <c:v>0.96193548387096695</c:v>
                </c:pt>
                <c:pt idx="31">
                  <c:v>0.96218749999999897</c:v>
                </c:pt>
                <c:pt idx="32">
                  <c:v>0.96242424242424196</c:v>
                </c:pt>
                <c:pt idx="33">
                  <c:v>0.96352941176470497</c:v>
                </c:pt>
                <c:pt idx="34">
                  <c:v>0.96371428571428497</c:v>
                </c:pt>
                <c:pt idx="35">
                  <c:v>0.963055555555555</c:v>
                </c:pt>
                <c:pt idx="36">
                  <c:v>0.96216216216216199</c:v>
                </c:pt>
                <c:pt idx="37">
                  <c:v>0.96157894736842098</c:v>
                </c:pt>
                <c:pt idx="38">
                  <c:v>0.96128205128205102</c:v>
                </c:pt>
                <c:pt idx="39">
                  <c:v>0.96125000000000005</c:v>
                </c:pt>
                <c:pt idx="40">
                  <c:v>0.96170731707317003</c:v>
                </c:pt>
                <c:pt idx="41">
                  <c:v>0.96119047619047604</c:v>
                </c:pt>
                <c:pt idx="42">
                  <c:v>0.96046511627906905</c:v>
                </c:pt>
                <c:pt idx="43">
                  <c:v>0.96045454545454501</c:v>
                </c:pt>
                <c:pt idx="44">
                  <c:v>0.960666666666666</c:v>
                </c:pt>
                <c:pt idx="45">
                  <c:v>0.95999999999999897</c:v>
                </c:pt>
                <c:pt idx="46">
                  <c:v>0.95999999999999897</c:v>
                </c:pt>
                <c:pt idx="47">
                  <c:v>0.95999999999999897</c:v>
                </c:pt>
                <c:pt idx="48">
                  <c:v>0.95999999999999897</c:v>
                </c:pt>
                <c:pt idx="49">
                  <c:v>0.95979999999999899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D-4E7C-8165-2F0569ACA0D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'C=0.25'!$A$5:$AX$5</c:f>
              <c:numCache>
                <c:formatCode>0%</c:formatCode>
                <c:ptCount val="50"/>
                <c:pt idx="0">
                  <c:v>0.79</c:v>
                </c:pt>
                <c:pt idx="1">
                  <c:v>0.77</c:v>
                </c:pt>
                <c:pt idx="2">
                  <c:v>0.81</c:v>
                </c:pt>
                <c:pt idx="3">
                  <c:v>0.8125</c:v>
                </c:pt>
                <c:pt idx="4">
                  <c:v>0.82999999999999896</c:v>
                </c:pt>
                <c:pt idx="5">
                  <c:v>0.83833333333333304</c:v>
                </c:pt>
                <c:pt idx="6">
                  <c:v>0.83999999999999897</c:v>
                </c:pt>
                <c:pt idx="7">
                  <c:v>0.83499999999999897</c:v>
                </c:pt>
                <c:pt idx="8">
                  <c:v>0.83444444444444399</c:v>
                </c:pt>
                <c:pt idx="9">
                  <c:v>0.83899999999999897</c:v>
                </c:pt>
                <c:pt idx="10">
                  <c:v>0.83999999999999897</c:v>
                </c:pt>
                <c:pt idx="11">
                  <c:v>0.836666666666666</c:v>
                </c:pt>
                <c:pt idx="12">
                  <c:v>0.839230769230769</c:v>
                </c:pt>
                <c:pt idx="13">
                  <c:v>0.84499999999999897</c:v>
                </c:pt>
                <c:pt idx="14">
                  <c:v>0.84933333333333305</c:v>
                </c:pt>
                <c:pt idx="15">
                  <c:v>0.84875</c:v>
                </c:pt>
                <c:pt idx="16">
                  <c:v>0.85058823529411698</c:v>
                </c:pt>
                <c:pt idx="17">
                  <c:v>0.84999999999999898</c:v>
                </c:pt>
                <c:pt idx="18">
                  <c:v>0.84947368421052605</c:v>
                </c:pt>
                <c:pt idx="19">
                  <c:v>0.84750000000000003</c:v>
                </c:pt>
                <c:pt idx="20">
                  <c:v>0.84619047619047605</c:v>
                </c:pt>
                <c:pt idx="21">
                  <c:v>0.84954545454545405</c:v>
                </c:pt>
                <c:pt idx="22">
                  <c:v>0.84739130434782595</c:v>
                </c:pt>
                <c:pt idx="23">
                  <c:v>0.84999999999999898</c:v>
                </c:pt>
                <c:pt idx="24">
                  <c:v>0.85160000000000002</c:v>
                </c:pt>
                <c:pt idx="25">
                  <c:v>0.85346153846153805</c:v>
                </c:pt>
                <c:pt idx="26">
                  <c:v>0.85148148148148095</c:v>
                </c:pt>
                <c:pt idx="27">
                  <c:v>0.85071428571428498</c:v>
                </c:pt>
                <c:pt idx="28">
                  <c:v>0.85172413793103396</c:v>
                </c:pt>
                <c:pt idx="29">
                  <c:v>0.84933333333333305</c:v>
                </c:pt>
                <c:pt idx="30">
                  <c:v>0.84999999999999898</c:v>
                </c:pt>
                <c:pt idx="31">
                  <c:v>0.85124999999999895</c:v>
                </c:pt>
                <c:pt idx="32">
                  <c:v>0.85060606060606003</c:v>
                </c:pt>
                <c:pt idx="33">
                  <c:v>0.85058823529411698</c:v>
                </c:pt>
                <c:pt idx="34">
                  <c:v>0.85114285714285698</c:v>
                </c:pt>
                <c:pt idx="35">
                  <c:v>0.84972222222222205</c:v>
                </c:pt>
                <c:pt idx="36">
                  <c:v>0.85027027027027002</c:v>
                </c:pt>
                <c:pt idx="37">
                  <c:v>0.848157894736842</c:v>
                </c:pt>
                <c:pt idx="38">
                  <c:v>0.84897435897435902</c:v>
                </c:pt>
                <c:pt idx="39">
                  <c:v>0.84924999999999895</c:v>
                </c:pt>
                <c:pt idx="40">
                  <c:v>0.84951219512195097</c:v>
                </c:pt>
                <c:pt idx="41">
                  <c:v>0.85142857142857098</c:v>
                </c:pt>
                <c:pt idx="42">
                  <c:v>0.85209302325581304</c:v>
                </c:pt>
                <c:pt idx="43">
                  <c:v>0.852727272727272</c:v>
                </c:pt>
                <c:pt idx="44">
                  <c:v>0.85266666666666602</c:v>
                </c:pt>
                <c:pt idx="45">
                  <c:v>0.85282608695652096</c:v>
                </c:pt>
                <c:pt idx="46">
                  <c:v>0.85340425531914799</c:v>
                </c:pt>
                <c:pt idx="47">
                  <c:v>0.85270833333333296</c:v>
                </c:pt>
                <c:pt idx="48">
                  <c:v>0.85142857142857098</c:v>
                </c:pt>
                <c:pt idx="49">
                  <c:v>0.85199999999999898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D-4E7C-8165-2F0569ACA0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'C=0.25'!$A$6:$AX$6</c:f>
              <c:numCache>
                <c:formatCode>0%</c:formatCode>
                <c:ptCount val="50"/>
                <c:pt idx="0">
                  <c:v>0.92</c:v>
                </c:pt>
                <c:pt idx="1">
                  <c:v>0.93999999999999895</c:v>
                </c:pt>
                <c:pt idx="2">
                  <c:v>0.93333333333333302</c:v>
                </c:pt>
                <c:pt idx="3">
                  <c:v>0.9375</c:v>
                </c:pt>
                <c:pt idx="4">
                  <c:v>0.93799999999999895</c:v>
                </c:pt>
                <c:pt idx="5">
                  <c:v>0.94666666666666599</c:v>
                </c:pt>
                <c:pt idx="6">
                  <c:v>0.95285714285714196</c:v>
                </c:pt>
                <c:pt idx="7">
                  <c:v>0.95499999999999896</c:v>
                </c:pt>
                <c:pt idx="8">
                  <c:v>0.956666666666666</c:v>
                </c:pt>
                <c:pt idx="9">
                  <c:v>0.95299999999999896</c:v>
                </c:pt>
                <c:pt idx="10">
                  <c:v>0.95727272727272705</c:v>
                </c:pt>
                <c:pt idx="11">
                  <c:v>0.956666666666666</c:v>
                </c:pt>
                <c:pt idx="12">
                  <c:v>0.95538461538461505</c:v>
                </c:pt>
                <c:pt idx="13">
                  <c:v>0.95571428571428496</c:v>
                </c:pt>
                <c:pt idx="14">
                  <c:v>0.95733333333333304</c:v>
                </c:pt>
                <c:pt idx="15">
                  <c:v>0.958125</c:v>
                </c:pt>
                <c:pt idx="16">
                  <c:v>0.95823529411764696</c:v>
                </c:pt>
                <c:pt idx="17">
                  <c:v>0.95999999999999897</c:v>
                </c:pt>
                <c:pt idx="18">
                  <c:v>0.96157894736842098</c:v>
                </c:pt>
                <c:pt idx="19">
                  <c:v>0.96150000000000002</c:v>
                </c:pt>
                <c:pt idx="20">
                  <c:v>0.962380952380952</c:v>
                </c:pt>
                <c:pt idx="21">
                  <c:v>0.96363636363636296</c:v>
                </c:pt>
                <c:pt idx="22">
                  <c:v>0.96434782608695602</c:v>
                </c:pt>
                <c:pt idx="23">
                  <c:v>0.96416666666666595</c:v>
                </c:pt>
                <c:pt idx="24">
                  <c:v>0.96519999999999895</c:v>
                </c:pt>
                <c:pt idx="25">
                  <c:v>0.96538461538461495</c:v>
                </c:pt>
                <c:pt idx="26">
                  <c:v>0.96555555555555495</c:v>
                </c:pt>
                <c:pt idx="27">
                  <c:v>0.96499999999999897</c:v>
                </c:pt>
                <c:pt idx="28">
                  <c:v>0.96482758620689602</c:v>
                </c:pt>
                <c:pt idx="29">
                  <c:v>0.96499999999999897</c:v>
                </c:pt>
                <c:pt idx="30">
                  <c:v>0.96580645161290302</c:v>
                </c:pt>
                <c:pt idx="31">
                  <c:v>0.96656249999999899</c:v>
                </c:pt>
                <c:pt idx="32">
                  <c:v>0.96696969696969604</c:v>
                </c:pt>
                <c:pt idx="33">
                  <c:v>0.96705882352941097</c:v>
                </c:pt>
                <c:pt idx="34">
                  <c:v>0.96771428571428497</c:v>
                </c:pt>
                <c:pt idx="35">
                  <c:v>0.96777777777777696</c:v>
                </c:pt>
                <c:pt idx="36">
                  <c:v>0.96783783783783695</c:v>
                </c:pt>
                <c:pt idx="37">
                  <c:v>0.96789473684210503</c:v>
                </c:pt>
                <c:pt idx="38">
                  <c:v>0.96846153846153804</c:v>
                </c:pt>
                <c:pt idx="39">
                  <c:v>0.96850000000000003</c:v>
                </c:pt>
                <c:pt idx="40">
                  <c:v>0.96804878048780396</c:v>
                </c:pt>
                <c:pt idx="41">
                  <c:v>0.96833333333333305</c:v>
                </c:pt>
                <c:pt idx="42">
                  <c:v>0.96860465116279004</c:v>
                </c:pt>
                <c:pt idx="43">
                  <c:v>0.96886363636363604</c:v>
                </c:pt>
                <c:pt idx="44">
                  <c:v>0.96933333333333305</c:v>
                </c:pt>
                <c:pt idx="45">
                  <c:v>0.96913043478260796</c:v>
                </c:pt>
                <c:pt idx="46">
                  <c:v>0.968723404255319</c:v>
                </c:pt>
                <c:pt idx="47">
                  <c:v>0.96833333333333305</c:v>
                </c:pt>
                <c:pt idx="48">
                  <c:v>0.96877551020408104</c:v>
                </c:pt>
                <c:pt idx="49">
                  <c:v>0.96919999999999895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D-4E7C-8165-2F0569ACA0D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'C=0.25'!$A$7:$AX$7</c:f>
              <c:numCache>
                <c:formatCode>0%</c:formatCode>
                <c:ptCount val="50"/>
                <c:pt idx="0">
                  <c:v>0.77</c:v>
                </c:pt>
                <c:pt idx="1">
                  <c:v>0.79500000000000004</c:v>
                </c:pt>
                <c:pt idx="2">
                  <c:v>0.79666666666666597</c:v>
                </c:pt>
                <c:pt idx="3">
                  <c:v>0.78749999999999898</c:v>
                </c:pt>
                <c:pt idx="4">
                  <c:v>0.77200000000000002</c:v>
                </c:pt>
                <c:pt idx="5">
                  <c:v>0.77833333333333299</c:v>
                </c:pt>
                <c:pt idx="6">
                  <c:v>0.78714285714285703</c:v>
                </c:pt>
                <c:pt idx="7">
                  <c:v>0.78749999999999898</c:v>
                </c:pt>
                <c:pt idx="8">
                  <c:v>0.78222222222222204</c:v>
                </c:pt>
                <c:pt idx="9">
                  <c:v>0.79100000000000004</c:v>
                </c:pt>
                <c:pt idx="10">
                  <c:v>0.79727272727272702</c:v>
                </c:pt>
                <c:pt idx="11">
                  <c:v>0.80166666666666597</c:v>
                </c:pt>
                <c:pt idx="12">
                  <c:v>0.79692307692307596</c:v>
                </c:pt>
                <c:pt idx="13">
                  <c:v>0.79785714285714204</c:v>
                </c:pt>
                <c:pt idx="14">
                  <c:v>0.79733333333333301</c:v>
                </c:pt>
                <c:pt idx="15">
                  <c:v>0.796875</c:v>
                </c:pt>
                <c:pt idx="16">
                  <c:v>0.79705882352941104</c:v>
                </c:pt>
                <c:pt idx="17">
                  <c:v>0.80333333333333301</c:v>
                </c:pt>
                <c:pt idx="18">
                  <c:v>0.803684210526315</c:v>
                </c:pt>
                <c:pt idx="19">
                  <c:v>0.80449999999999899</c:v>
                </c:pt>
                <c:pt idx="20">
                  <c:v>0.80523809523809498</c:v>
                </c:pt>
                <c:pt idx="21">
                  <c:v>0.80863636363636304</c:v>
                </c:pt>
                <c:pt idx="22">
                  <c:v>0.80826086956521703</c:v>
                </c:pt>
                <c:pt idx="23">
                  <c:v>0.81083333333333296</c:v>
                </c:pt>
                <c:pt idx="24">
                  <c:v>0.81240000000000001</c:v>
                </c:pt>
                <c:pt idx="25">
                  <c:v>0.811153846153846</c:v>
                </c:pt>
                <c:pt idx="26">
                  <c:v>0.81111111111111101</c:v>
                </c:pt>
                <c:pt idx="27">
                  <c:v>0.813928571428571</c:v>
                </c:pt>
                <c:pt idx="28">
                  <c:v>0.81344827586206803</c:v>
                </c:pt>
                <c:pt idx="29">
                  <c:v>0.81433333333333302</c:v>
                </c:pt>
                <c:pt idx="30">
                  <c:v>0.814838709677419</c:v>
                </c:pt>
                <c:pt idx="31">
                  <c:v>0.815312499999999</c:v>
                </c:pt>
                <c:pt idx="32">
                  <c:v>0.81636363636363596</c:v>
                </c:pt>
                <c:pt idx="33">
                  <c:v>0.81441176470588195</c:v>
                </c:pt>
                <c:pt idx="34">
                  <c:v>0.81571428571428495</c:v>
                </c:pt>
                <c:pt idx="35">
                  <c:v>0.81638888888888805</c:v>
                </c:pt>
                <c:pt idx="36">
                  <c:v>0.815675675675675</c:v>
                </c:pt>
                <c:pt idx="37">
                  <c:v>0.81736842105263097</c:v>
                </c:pt>
                <c:pt idx="38">
                  <c:v>0.81615384615384601</c:v>
                </c:pt>
                <c:pt idx="39">
                  <c:v>0.81574999999999898</c:v>
                </c:pt>
                <c:pt idx="40">
                  <c:v>0.81487804878048697</c:v>
                </c:pt>
                <c:pt idx="41">
                  <c:v>0.81523809523809498</c:v>
                </c:pt>
                <c:pt idx="42">
                  <c:v>0.81534883720930196</c:v>
                </c:pt>
                <c:pt idx="43">
                  <c:v>0.81659090909090903</c:v>
                </c:pt>
                <c:pt idx="44">
                  <c:v>0.81511111111111101</c:v>
                </c:pt>
                <c:pt idx="45">
                  <c:v>0.81565217391304301</c:v>
                </c:pt>
                <c:pt idx="46">
                  <c:v>0.81659574468085105</c:v>
                </c:pt>
                <c:pt idx="47">
                  <c:v>0.81499999999999895</c:v>
                </c:pt>
                <c:pt idx="48">
                  <c:v>0.81530612244897904</c:v>
                </c:pt>
                <c:pt idx="49">
                  <c:v>0.81599999999999895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6D-4E7C-8165-2F0569ACA0D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'C=0.25'!$A$8:$AX$8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0.85499999999999898</c:v>
                </c:pt>
                <c:pt idx="2">
                  <c:v>0.87333333333333296</c:v>
                </c:pt>
                <c:pt idx="3">
                  <c:v>0.88749999999999896</c:v>
                </c:pt>
                <c:pt idx="4">
                  <c:v>0.89400000000000002</c:v>
                </c:pt>
                <c:pt idx="5">
                  <c:v>0.89500000000000002</c:v>
                </c:pt>
                <c:pt idx="6">
                  <c:v>0.89285714285714202</c:v>
                </c:pt>
                <c:pt idx="7">
                  <c:v>0.89375000000000004</c:v>
                </c:pt>
                <c:pt idx="8">
                  <c:v>0.89222222222222203</c:v>
                </c:pt>
                <c:pt idx="9">
                  <c:v>0.89600000000000002</c:v>
                </c:pt>
                <c:pt idx="10">
                  <c:v>0.89818181818181797</c:v>
                </c:pt>
                <c:pt idx="11">
                  <c:v>0.894166666666666</c:v>
                </c:pt>
                <c:pt idx="12">
                  <c:v>0.89076923076922998</c:v>
                </c:pt>
                <c:pt idx="13">
                  <c:v>0.89285714285714202</c:v>
                </c:pt>
                <c:pt idx="14">
                  <c:v>0.89266666666666605</c:v>
                </c:pt>
                <c:pt idx="15">
                  <c:v>0.890625</c:v>
                </c:pt>
                <c:pt idx="16">
                  <c:v>0.89352941176470502</c:v>
                </c:pt>
                <c:pt idx="17">
                  <c:v>0.89222222222222203</c:v>
                </c:pt>
                <c:pt idx="18">
                  <c:v>0.892631578947368</c:v>
                </c:pt>
                <c:pt idx="19">
                  <c:v>0.89100000000000001</c:v>
                </c:pt>
                <c:pt idx="20">
                  <c:v>0.89238095238095205</c:v>
                </c:pt>
                <c:pt idx="21">
                  <c:v>0.89090909090908998</c:v>
                </c:pt>
                <c:pt idx="22">
                  <c:v>0.89173913043478203</c:v>
                </c:pt>
                <c:pt idx="23">
                  <c:v>0.89249999999999896</c:v>
                </c:pt>
                <c:pt idx="24">
                  <c:v>0.89239999999999897</c:v>
                </c:pt>
                <c:pt idx="25">
                  <c:v>0.89192307692307604</c:v>
                </c:pt>
                <c:pt idx="26">
                  <c:v>0.89407407407407402</c:v>
                </c:pt>
                <c:pt idx="27">
                  <c:v>0.89392857142857096</c:v>
                </c:pt>
                <c:pt idx="28">
                  <c:v>0.89310344827586197</c:v>
                </c:pt>
                <c:pt idx="29">
                  <c:v>0.89333333333333298</c:v>
                </c:pt>
                <c:pt idx="30">
                  <c:v>0.89322580645161198</c:v>
                </c:pt>
                <c:pt idx="31">
                  <c:v>0.89468749999999897</c:v>
                </c:pt>
                <c:pt idx="32">
                  <c:v>0.89515151515151503</c:v>
                </c:pt>
                <c:pt idx="33">
                  <c:v>0.89500000000000002</c:v>
                </c:pt>
                <c:pt idx="34">
                  <c:v>0.89457142857142802</c:v>
                </c:pt>
                <c:pt idx="35">
                  <c:v>0.894166666666666</c:v>
                </c:pt>
                <c:pt idx="36">
                  <c:v>0.89486486486486405</c:v>
                </c:pt>
                <c:pt idx="37">
                  <c:v>0.89605263157894699</c:v>
                </c:pt>
                <c:pt idx="38">
                  <c:v>0.89641025641025596</c:v>
                </c:pt>
                <c:pt idx="39">
                  <c:v>0.89549999999999896</c:v>
                </c:pt>
                <c:pt idx="40">
                  <c:v>0.89560975609755999</c:v>
                </c:pt>
                <c:pt idx="41">
                  <c:v>0.89547619047618998</c:v>
                </c:pt>
                <c:pt idx="42">
                  <c:v>0.89558139534883696</c:v>
                </c:pt>
                <c:pt idx="43">
                  <c:v>0.89659090909090899</c:v>
                </c:pt>
                <c:pt idx="44">
                  <c:v>0.89711111111111097</c:v>
                </c:pt>
                <c:pt idx="45">
                  <c:v>0.89695652173912999</c:v>
                </c:pt>
                <c:pt idx="46">
                  <c:v>0.89702127659574404</c:v>
                </c:pt>
                <c:pt idx="47">
                  <c:v>0.89749999999999897</c:v>
                </c:pt>
                <c:pt idx="48">
                  <c:v>0.89714285714285702</c:v>
                </c:pt>
                <c:pt idx="49">
                  <c:v>0.89680000000000004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6D-4E7C-8165-2F0569ACA0D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'C=0.25'!$A$9:$AX$9</c:f>
              <c:numCache>
                <c:formatCode>0%</c:formatCode>
                <c:ptCount val="50"/>
                <c:pt idx="0">
                  <c:v>0.91</c:v>
                </c:pt>
                <c:pt idx="1">
                  <c:v>0.93999999999999895</c:v>
                </c:pt>
                <c:pt idx="2">
                  <c:v>0.956666666666666</c:v>
                </c:pt>
                <c:pt idx="3">
                  <c:v>0.96750000000000003</c:v>
                </c:pt>
                <c:pt idx="4">
                  <c:v>0.96999999999999897</c:v>
                </c:pt>
                <c:pt idx="5">
                  <c:v>0.96999999999999897</c:v>
                </c:pt>
                <c:pt idx="6">
                  <c:v>0.97285714285714198</c:v>
                </c:pt>
                <c:pt idx="7">
                  <c:v>0.97499999999999898</c:v>
                </c:pt>
                <c:pt idx="8">
                  <c:v>0.97555555555555495</c:v>
                </c:pt>
                <c:pt idx="9">
                  <c:v>0.97599999999999898</c:v>
                </c:pt>
                <c:pt idx="10">
                  <c:v>0.97727272727272696</c:v>
                </c:pt>
                <c:pt idx="11">
                  <c:v>0.97666666666666602</c:v>
                </c:pt>
                <c:pt idx="12">
                  <c:v>0.97769230769230697</c:v>
                </c:pt>
                <c:pt idx="13">
                  <c:v>0.97857142857142798</c:v>
                </c:pt>
                <c:pt idx="14">
                  <c:v>0.97999999999999898</c:v>
                </c:pt>
                <c:pt idx="15">
                  <c:v>0.98062499999999897</c:v>
                </c:pt>
                <c:pt idx="16">
                  <c:v>0.98176470588235198</c:v>
                </c:pt>
                <c:pt idx="17">
                  <c:v>0.98277777777777697</c:v>
                </c:pt>
                <c:pt idx="18">
                  <c:v>0.98263157894736797</c:v>
                </c:pt>
                <c:pt idx="19">
                  <c:v>0.98299999999999899</c:v>
                </c:pt>
                <c:pt idx="20">
                  <c:v>0.98380952380952302</c:v>
                </c:pt>
                <c:pt idx="21">
                  <c:v>0.98318181818181805</c:v>
                </c:pt>
                <c:pt idx="22">
                  <c:v>0.98347826086956502</c:v>
                </c:pt>
                <c:pt idx="23">
                  <c:v>0.98375000000000001</c:v>
                </c:pt>
                <c:pt idx="24">
                  <c:v>0.98440000000000005</c:v>
                </c:pt>
                <c:pt idx="25">
                  <c:v>0.98499999999999899</c:v>
                </c:pt>
                <c:pt idx="26">
                  <c:v>0.98481481481481403</c:v>
                </c:pt>
                <c:pt idx="27">
                  <c:v>0.98535714285714204</c:v>
                </c:pt>
                <c:pt idx="28">
                  <c:v>0.98551724137930996</c:v>
                </c:pt>
                <c:pt idx="29">
                  <c:v>0.98533333333333295</c:v>
                </c:pt>
                <c:pt idx="30">
                  <c:v>0.98580645161290303</c:v>
                </c:pt>
                <c:pt idx="31">
                  <c:v>0.98624999999999896</c:v>
                </c:pt>
                <c:pt idx="32">
                  <c:v>0.986363636363636</c:v>
                </c:pt>
                <c:pt idx="33">
                  <c:v>0.98647058823529399</c:v>
                </c:pt>
                <c:pt idx="34">
                  <c:v>0.98571428571428499</c:v>
                </c:pt>
                <c:pt idx="35">
                  <c:v>0.98583333333333301</c:v>
                </c:pt>
                <c:pt idx="36">
                  <c:v>0.98621621621621602</c:v>
                </c:pt>
                <c:pt idx="37">
                  <c:v>0.98605263157894696</c:v>
                </c:pt>
                <c:pt idx="38">
                  <c:v>0.98641025641025604</c:v>
                </c:pt>
                <c:pt idx="39">
                  <c:v>0.98650000000000004</c:v>
                </c:pt>
                <c:pt idx="40">
                  <c:v>0.98658536585365797</c:v>
                </c:pt>
                <c:pt idx="41">
                  <c:v>0.98642857142857099</c:v>
                </c:pt>
                <c:pt idx="42">
                  <c:v>0.98674418604651104</c:v>
                </c:pt>
                <c:pt idx="43">
                  <c:v>0.98659090909090896</c:v>
                </c:pt>
                <c:pt idx="44">
                  <c:v>0.98666666666666603</c:v>
                </c:pt>
                <c:pt idx="45">
                  <c:v>0.98652173913043395</c:v>
                </c:pt>
                <c:pt idx="46">
                  <c:v>0.986808510638297</c:v>
                </c:pt>
                <c:pt idx="47">
                  <c:v>0.98666666666666603</c:v>
                </c:pt>
                <c:pt idx="48">
                  <c:v>0.98673469387754997</c:v>
                </c:pt>
                <c:pt idx="49">
                  <c:v>0.98680000000000001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6D-4E7C-8165-2F0569ACA0D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'C=0.25'!$A$10:$AX$10</c:f>
              <c:numCache>
                <c:formatCode>0%</c:formatCode>
                <c:ptCount val="50"/>
                <c:pt idx="0">
                  <c:v>0.88</c:v>
                </c:pt>
                <c:pt idx="1">
                  <c:v>0.91500000000000004</c:v>
                </c:pt>
                <c:pt idx="2">
                  <c:v>0.92666666666666597</c:v>
                </c:pt>
                <c:pt idx="3">
                  <c:v>0.93999999999999895</c:v>
                </c:pt>
                <c:pt idx="4">
                  <c:v>0.94399999999999895</c:v>
                </c:pt>
                <c:pt idx="5">
                  <c:v>0.95166666666666599</c:v>
                </c:pt>
                <c:pt idx="6">
                  <c:v>0.95571428571428496</c:v>
                </c:pt>
                <c:pt idx="7">
                  <c:v>0.95750000000000002</c:v>
                </c:pt>
                <c:pt idx="8">
                  <c:v>0.95777777777777695</c:v>
                </c:pt>
                <c:pt idx="9">
                  <c:v>0.96099999999999897</c:v>
                </c:pt>
                <c:pt idx="10">
                  <c:v>0.96181818181818102</c:v>
                </c:pt>
                <c:pt idx="11">
                  <c:v>0.96416666666666595</c:v>
                </c:pt>
                <c:pt idx="12">
                  <c:v>0.96615384615384603</c:v>
                </c:pt>
                <c:pt idx="13">
                  <c:v>0.96571428571428497</c:v>
                </c:pt>
                <c:pt idx="14">
                  <c:v>0.96666666666666601</c:v>
                </c:pt>
                <c:pt idx="15">
                  <c:v>0.96687500000000004</c:v>
                </c:pt>
                <c:pt idx="16">
                  <c:v>0.96764705882352897</c:v>
                </c:pt>
                <c:pt idx="17">
                  <c:v>0.96888888888888802</c:v>
                </c:pt>
                <c:pt idx="18">
                  <c:v>0.96842105263157796</c:v>
                </c:pt>
                <c:pt idx="19">
                  <c:v>0.96950000000000003</c:v>
                </c:pt>
                <c:pt idx="20">
                  <c:v>0.96999999999999897</c:v>
                </c:pt>
                <c:pt idx="21">
                  <c:v>0.97045454545454501</c:v>
                </c:pt>
                <c:pt idx="22">
                  <c:v>0.97173913043478199</c:v>
                </c:pt>
                <c:pt idx="23">
                  <c:v>0.96916666666666595</c:v>
                </c:pt>
                <c:pt idx="24">
                  <c:v>0.97040000000000004</c:v>
                </c:pt>
                <c:pt idx="25">
                  <c:v>0.97038461538461496</c:v>
                </c:pt>
                <c:pt idx="26">
                  <c:v>0.97148148148148095</c:v>
                </c:pt>
                <c:pt idx="27">
                  <c:v>0.97214285714285698</c:v>
                </c:pt>
                <c:pt idx="28">
                  <c:v>0.97310344827586204</c:v>
                </c:pt>
                <c:pt idx="29">
                  <c:v>0.97366666666666601</c:v>
                </c:pt>
                <c:pt idx="30">
                  <c:v>0.97354838709677405</c:v>
                </c:pt>
                <c:pt idx="31">
                  <c:v>0.97375</c:v>
                </c:pt>
                <c:pt idx="32">
                  <c:v>0.97424242424242402</c:v>
                </c:pt>
                <c:pt idx="33">
                  <c:v>0.97441176470588198</c:v>
                </c:pt>
                <c:pt idx="34">
                  <c:v>0.97457142857142798</c:v>
                </c:pt>
                <c:pt idx="35">
                  <c:v>0.97472222222222205</c:v>
                </c:pt>
                <c:pt idx="36">
                  <c:v>0.97513513513513495</c:v>
                </c:pt>
                <c:pt idx="37">
                  <c:v>0.97552631578947302</c:v>
                </c:pt>
                <c:pt idx="38">
                  <c:v>0.974615384615384</c:v>
                </c:pt>
                <c:pt idx="39">
                  <c:v>0.97524999999999895</c:v>
                </c:pt>
                <c:pt idx="40">
                  <c:v>0.97536585365853601</c:v>
                </c:pt>
                <c:pt idx="41">
                  <c:v>0.97547619047619005</c:v>
                </c:pt>
                <c:pt idx="42">
                  <c:v>0.97604651162790701</c:v>
                </c:pt>
                <c:pt idx="43">
                  <c:v>0.97636363636363599</c:v>
                </c:pt>
                <c:pt idx="44">
                  <c:v>0.97577777777777697</c:v>
                </c:pt>
                <c:pt idx="45">
                  <c:v>0.97630434782608599</c:v>
                </c:pt>
                <c:pt idx="46">
                  <c:v>0.97468085106382896</c:v>
                </c:pt>
                <c:pt idx="47">
                  <c:v>0.97479166666666595</c:v>
                </c:pt>
                <c:pt idx="48">
                  <c:v>0.97448979591836704</c:v>
                </c:pt>
                <c:pt idx="49">
                  <c:v>0.97419999999999896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6D-4E7C-8165-2F0569ACA0D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'C=0.25'!$A$11:$AX$11</c:f>
              <c:numCache>
                <c:formatCode>0%</c:formatCode>
                <c:ptCount val="50"/>
                <c:pt idx="0">
                  <c:v>0.91</c:v>
                </c:pt>
                <c:pt idx="1">
                  <c:v>0.93999999999999895</c:v>
                </c:pt>
                <c:pt idx="2">
                  <c:v>0.95333333333333303</c:v>
                </c:pt>
                <c:pt idx="3">
                  <c:v>0.95999999999999897</c:v>
                </c:pt>
                <c:pt idx="4">
                  <c:v>0.96199999999999897</c:v>
                </c:pt>
                <c:pt idx="5">
                  <c:v>0.96833333333333305</c:v>
                </c:pt>
                <c:pt idx="6">
                  <c:v>0.96857142857142797</c:v>
                </c:pt>
                <c:pt idx="7">
                  <c:v>0.97124999999999895</c:v>
                </c:pt>
                <c:pt idx="8">
                  <c:v>0.97222222222222199</c:v>
                </c:pt>
                <c:pt idx="9">
                  <c:v>0.96899999999999897</c:v>
                </c:pt>
                <c:pt idx="10">
                  <c:v>0.969090909090909</c:v>
                </c:pt>
                <c:pt idx="11">
                  <c:v>0.97083333333333299</c:v>
                </c:pt>
                <c:pt idx="12">
                  <c:v>0.97230769230769198</c:v>
                </c:pt>
                <c:pt idx="13">
                  <c:v>0.97285714285714198</c:v>
                </c:pt>
                <c:pt idx="14">
                  <c:v>0.97199999999999898</c:v>
                </c:pt>
                <c:pt idx="15">
                  <c:v>0.97312500000000002</c:v>
                </c:pt>
                <c:pt idx="16">
                  <c:v>0.97352941176470498</c:v>
                </c:pt>
                <c:pt idx="17">
                  <c:v>0.97277777777777696</c:v>
                </c:pt>
                <c:pt idx="18">
                  <c:v>0.973157894736842</c:v>
                </c:pt>
                <c:pt idx="19">
                  <c:v>0.97299999999999898</c:v>
                </c:pt>
                <c:pt idx="20">
                  <c:v>0.97333333333333305</c:v>
                </c:pt>
                <c:pt idx="21">
                  <c:v>0.972727272727272</c:v>
                </c:pt>
                <c:pt idx="22">
                  <c:v>0.97391304347826002</c:v>
                </c:pt>
                <c:pt idx="23">
                  <c:v>0.97416666666666596</c:v>
                </c:pt>
                <c:pt idx="24">
                  <c:v>0.974799999999999</c:v>
                </c:pt>
                <c:pt idx="25">
                  <c:v>0.974615384615384</c:v>
                </c:pt>
                <c:pt idx="26">
                  <c:v>0.974444444444444</c:v>
                </c:pt>
                <c:pt idx="27">
                  <c:v>0.97535714285714203</c:v>
                </c:pt>
                <c:pt idx="28">
                  <c:v>0.97586206896551697</c:v>
                </c:pt>
                <c:pt idx="29">
                  <c:v>0.97566666666666602</c:v>
                </c:pt>
                <c:pt idx="30">
                  <c:v>0.97580645161290303</c:v>
                </c:pt>
                <c:pt idx="31">
                  <c:v>0.97593750000000001</c:v>
                </c:pt>
                <c:pt idx="32">
                  <c:v>0.97636363636363599</c:v>
                </c:pt>
                <c:pt idx="33">
                  <c:v>0.97647058823529398</c:v>
                </c:pt>
                <c:pt idx="34">
                  <c:v>0.97685714285714198</c:v>
                </c:pt>
                <c:pt idx="35">
                  <c:v>0.97694444444444395</c:v>
                </c:pt>
                <c:pt idx="36">
                  <c:v>0.97702702702702704</c:v>
                </c:pt>
                <c:pt idx="37">
                  <c:v>0.97684210526315696</c:v>
                </c:pt>
                <c:pt idx="38">
                  <c:v>0.97692307692307601</c:v>
                </c:pt>
                <c:pt idx="39">
                  <c:v>0.97724999999999895</c:v>
                </c:pt>
                <c:pt idx="40">
                  <c:v>0.97707317073170696</c:v>
                </c:pt>
                <c:pt idx="41">
                  <c:v>0.97738095238095202</c:v>
                </c:pt>
                <c:pt idx="42">
                  <c:v>0.97767441860465099</c:v>
                </c:pt>
                <c:pt idx="43">
                  <c:v>0.97818181818181804</c:v>
                </c:pt>
                <c:pt idx="44">
                  <c:v>0.97866666666666602</c:v>
                </c:pt>
                <c:pt idx="45">
                  <c:v>0.97804347826086901</c:v>
                </c:pt>
                <c:pt idx="46">
                  <c:v>0.97808510638297796</c:v>
                </c:pt>
                <c:pt idx="47">
                  <c:v>0.97854166666666598</c:v>
                </c:pt>
                <c:pt idx="48">
                  <c:v>0.97857142857142798</c:v>
                </c:pt>
                <c:pt idx="49">
                  <c:v>0.9788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6D-4E7C-8165-2F0569ACA0D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'C=0.25'!$A$12:$AX$12</c:f>
              <c:numCache>
                <c:formatCode>0%</c:formatCode>
                <c:ptCount val="50"/>
                <c:pt idx="0">
                  <c:v>0.77</c:v>
                </c:pt>
                <c:pt idx="1">
                  <c:v>0.82499999999999896</c:v>
                </c:pt>
                <c:pt idx="2">
                  <c:v>0.869999999999999</c:v>
                </c:pt>
                <c:pt idx="3">
                  <c:v>0.88</c:v>
                </c:pt>
                <c:pt idx="4">
                  <c:v>0.89</c:v>
                </c:pt>
                <c:pt idx="5">
                  <c:v>0.89</c:v>
                </c:pt>
                <c:pt idx="6">
                  <c:v>0.89714285714285702</c:v>
                </c:pt>
                <c:pt idx="7">
                  <c:v>0.90625</c:v>
                </c:pt>
                <c:pt idx="8">
                  <c:v>0.90777777777777702</c:v>
                </c:pt>
                <c:pt idx="9">
                  <c:v>0.90600000000000003</c:v>
                </c:pt>
                <c:pt idx="10">
                  <c:v>0.90727272727272701</c:v>
                </c:pt>
                <c:pt idx="11">
                  <c:v>0.90833333333333299</c:v>
                </c:pt>
                <c:pt idx="12">
                  <c:v>0.91</c:v>
                </c:pt>
                <c:pt idx="13">
                  <c:v>0.90714285714285703</c:v>
                </c:pt>
                <c:pt idx="14">
                  <c:v>0.90866666666666596</c:v>
                </c:pt>
                <c:pt idx="15">
                  <c:v>0.91125</c:v>
                </c:pt>
                <c:pt idx="16">
                  <c:v>0.91352941176470503</c:v>
                </c:pt>
                <c:pt idx="17">
                  <c:v>0.91166666666666596</c:v>
                </c:pt>
                <c:pt idx="18">
                  <c:v>0.90894736842105195</c:v>
                </c:pt>
                <c:pt idx="19">
                  <c:v>0.90949999999999898</c:v>
                </c:pt>
                <c:pt idx="20">
                  <c:v>0.913333333333333</c:v>
                </c:pt>
                <c:pt idx="21">
                  <c:v>0.91272727272727205</c:v>
                </c:pt>
                <c:pt idx="22">
                  <c:v>0.91217391304347795</c:v>
                </c:pt>
                <c:pt idx="23">
                  <c:v>0.91291666666666604</c:v>
                </c:pt>
                <c:pt idx="24">
                  <c:v>0.91439999999999899</c:v>
                </c:pt>
                <c:pt idx="25">
                  <c:v>0.91615384615384599</c:v>
                </c:pt>
                <c:pt idx="26">
                  <c:v>0.91555555555555501</c:v>
                </c:pt>
                <c:pt idx="27">
                  <c:v>0.91500000000000004</c:v>
                </c:pt>
                <c:pt idx="28">
                  <c:v>0.91586206896551703</c:v>
                </c:pt>
                <c:pt idx="29">
                  <c:v>0.91566666666666596</c:v>
                </c:pt>
                <c:pt idx="30">
                  <c:v>0.91677419354838696</c:v>
                </c:pt>
                <c:pt idx="31">
                  <c:v>0.91718750000000004</c:v>
                </c:pt>
                <c:pt idx="32">
                  <c:v>0.91727272727272702</c:v>
                </c:pt>
                <c:pt idx="33">
                  <c:v>0.91617647058823504</c:v>
                </c:pt>
                <c:pt idx="34">
                  <c:v>0.91542857142857104</c:v>
                </c:pt>
                <c:pt idx="35">
                  <c:v>0.91472222222222199</c:v>
                </c:pt>
                <c:pt idx="36">
                  <c:v>0.91459459459459402</c:v>
                </c:pt>
                <c:pt idx="37">
                  <c:v>0.91421052631578903</c:v>
                </c:pt>
                <c:pt idx="38">
                  <c:v>0.91410256410256396</c:v>
                </c:pt>
                <c:pt idx="39">
                  <c:v>0.91449999999999898</c:v>
                </c:pt>
                <c:pt idx="40">
                  <c:v>0.91536585365853596</c:v>
                </c:pt>
                <c:pt idx="41">
                  <c:v>0.916190476190476</c:v>
                </c:pt>
                <c:pt idx="42">
                  <c:v>0.91720930232558096</c:v>
                </c:pt>
                <c:pt idx="43">
                  <c:v>0.91818181818181799</c:v>
                </c:pt>
                <c:pt idx="44">
                  <c:v>0.91800000000000004</c:v>
                </c:pt>
                <c:pt idx="45">
                  <c:v>0.91869565217391302</c:v>
                </c:pt>
                <c:pt idx="46">
                  <c:v>0.91787234042553101</c:v>
                </c:pt>
                <c:pt idx="47">
                  <c:v>0.91812499999999897</c:v>
                </c:pt>
                <c:pt idx="48">
                  <c:v>0.91816326530612202</c:v>
                </c:pt>
                <c:pt idx="49">
                  <c:v>0.91879999999999895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6D-4E7C-8165-2F0569ACA0D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'C=0.25'!$A$13:$AX$13</c:f>
              <c:numCache>
                <c:formatCode>0%</c:formatCode>
                <c:ptCount val="50"/>
                <c:pt idx="0">
                  <c:v>0.85999999999999899</c:v>
                </c:pt>
                <c:pt idx="1">
                  <c:v>0.89500000000000002</c:v>
                </c:pt>
                <c:pt idx="2">
                  <c:v>0.90333333333333299</c:v>
                </c:pt>
                <c:pt idx="3">
                  <c:v>0.91500000000000004</c:v>
                </c:pt>
                <c:pt idx="4">
                  <c:v>0.92200000000000004</c:v>
                </c:pt>
                <c:pt idx="5">
                  <c:v>0.92166666666666597</c:v>
                </c:pt>
                <c:pt idx="6">
                  <c:v>0.92142857142857104</c:v>
                </c:pt>
                <c:pt idx="7">
                  <c:v>0.92125000000000001</c:v>
                </c:pt>
                <c:pt idx="8">
                  <c:v>0.92444444444444396</c:v>
                </c:pt>
                <c:pt idx="9">
                  <c:v>0.92700000000000005</c:v>
                </c:pt>
                <c:pt idx="10">
                  <c:v>0.92636363636363594</c:v>
                </c:pt>
                <c:pt idx="11">
                  <c:v>0.92749999999999899</c:v>
                </c:pt>
                <c:pt idx="12">
                  <c:v>0.92923076923076897</c:v>
                </c:pt>
                <c:pt idx="13">
                  <c:v>0.92928571428571405</c:v>
                </c:pt>
                <c:pt idx="14">
                  <c:v>0.92866666666666597</c:v>
                </c:pt>
                <c:pt idx="15">
                  <c:v>0.93062500000000004</c:v>
                </c:pt>
                <c:pt idx="16">
                  <c:v>0.93058823529411705</c:v>
                </c:pt>
                <c:pt idx="17">
                  <c:v>0.93055555555555503</c:v>
                </c:pt>
                <c:pt idx="18">
                  <c:v>0.93105263157894702</c:v>
                </c:pt>
                <c:pt idx="19">
                  <c:v>0.932499999999999</c:v>
                </c:pt>
                <c:pt idx="20">
                  <c:v>0.93285714285714205</c:v>
                </c:pt>
                <c:pt idx="21">
                  <c:v>0.93181818181818099</c:v>
                </c:pt>
                <c:pt idx="22">
                  <c:v>0.92956521739130404</c:v>
                </c:pt>
                <c:pt idx="23">
                  <c:v>0.92916666666666603</c:v>
                </c:pt>
                <c:pt idx="24">
                  <c:v>0.92959999999999898</c:v>
                </c:pt>
                <c:pt idx="25">
                  <c:v>0.92961538461538396</c:v>
                </c:pt>
                <c:pt idx="26">
                  <c:v>0.92925925925925901</c:v>
                </c:pt>
                <c:pt idx="27">
                  <c:v>0.92678571428571399</c:v>
                </c:pt>
                <c:pt idx="28">
                  <c:v>0.92758620689655102</c:v>
                </c:pt>
                <c:pt idx="29">
                  <c:v>0.92833333333333301</c:v>
                </c:pt>
                <c:pt idx="30">
                  <c:v>0.92741935483870896</c:v>
                </c:pt>
                <c:pt idx="31">
                  <c:v>0.92749999999999899</c:v>
                </c:pt>
                <c:pt idx="32">
                  <c:v>0.92787878787878697</c:v>
                </c:pt>
                <c:pt idx="33">
                  <c:v>0.92823529411764705</c:v>
                </c:pt>
                <c:pt idx="34">
                  <c:v>0.92771428571428505</c:v>
                </c:pt>
                <c:pt idx="35">
                  <c:v>0.92805555555555497</c:v>
                </c:pt>
                <c:pt idx="36">
                  <c:v>0.92783783783783702</c:v>
                </c:pt>
                <c:pt idx="37">
                  <c:v>0.92736842105263095</c:v>
                </c:pt>
                <c:pt idx="38">
                  <c:v>0.92717948717948695</c:v>
                </c:pt>
                <c:pt idx="39">
                  <c:v>0.92649999999999899</c:v>
                </c:pt>
                <c:pt idx="40">
                  <c:v>0.92707317073170703</c:v>
                </c:pt>
                <c:pt idx="41">
                  <c:v>0.92666666666666597</c:v>
                </c:pt>
                <c:pt idx="42">
                  <c:v>0.92744186046511601</c:v>
                </c:pt>
                <c:pt idx="43">
                  <c:v>0.92772727272727196</c:v>
                </c:pt>
                <c:pt idx="44">
                  <c:v>0.92755555555555502</c:v>
                </c:pt>
                <c:pt idx="45">
                  <c:v>0.92760869565217297</c:v>
                </c:pt>
                <c:pt idx="46">
                  <c:v>0.92829787234042505</c:v>
                </c:pt>
                <c:pt idx="47">
                  <c:v>0.92854166666666604</c:v>
                </c:pt>
                <c:pt idx="48">
                  <c:v>0.92734693877551</c:v>
                </c:pt>
                <c:pt idx="49">
                  <c:v>0.92720000000000002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6D-4E7C-8165-2F0569ACA0D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'C=0.25'!$A$14:$AX$14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0.83499999999999897</c:v>
                </c:pt>
                <c:pt idx="2">
                  <c:v>0.87333333333333296</c:v>
                </c:pt>
                <c:pt idx="3">
                  <c:v>0.89</c:v>
                </c:pt>
                <c:pt idx="4">
                  <c:v>0.89800000000000002</c:v>
                </c:pt>
                <c:pt idx="5">
                  <c:v>0.90500000000000003</c:v>
                </c:pt>
                <c:pt idx="6">
                  <c:v>0.89571428571428502</c:v>
                </c:pt>
                <c:pt idx="7">
                  <c:v>0.89500000000000002</c:v>
                </c:pt>
                <c:pt idx="8">
                  <c:v>0.90222222222222204</c:v>
                </c:pt>
                <c:pt idx="9">
                  <c:v>0.90500000000000003</c:v>
                </c:pt>
                <c:pt idx="10">
                  <c:v>0.90909090909090895</c:v>
                </c:pt>
                <c:pt idx="11">
                  <c:v>0.91083333333333305</c:v>
                </c:pt>
                <c:pt idx="12">
                  <c:v>0.90846153846153799</c:v>
                </c:pt>
                <c:pt idx="13">
                  <c:v>0.90857142857142803</c:v>
                </c:pt>
                <c:pt idx="14">
                  <c:v>0.90866666666666596</c:v>
                </c:pt>
                <c:pt idx="15">
                  <c:v>0.90749999999999897</c:v>
                </c:pt>
                <c:pt idx="16">
                  <c:v>0.90705882352941103</c:v>
                </c:pt>
                <c:pt idx="17">
                  <c:v>0.90833333333333299</c:v>
                </c:pt>
                <c:pt idx="18">
                  <c:v>0.90736842105263105</c:v>
                </c:pt>
                <c:pt idx="19">
                  <c:v>0.91</c:v>
                </c:pt>
                <c:pt idx="20">
                  <c:v>0.91</c:v>
                </c:pt>
                <c:pt idx="21">
                  <c:v>0.91181818181818097</c:v>
                </c:pt>
                <c:pt idx="22">
                  <c:v>0.91347826086956496</c:v>
                </c:pt>
                <c:pt idx="23">
                  <c:v>0.91458333333333297</c:v>
                </c:pt>
                <c:pt idx="24">
                  <c:v>0.91479999999999895</c:v>
                </c:pt>
                <c:pt idx="25">
                  <c:v>0.91576923076923</c:v>
                </c:pt>
                <c:pt idx="26">
                  <c:v>0.91703703703703598</c:v>
                </c:pt>
                <c:pt idx="27">
                  <c:v>0.91928571428571404</c:v>
                </c:pt>
                <c:pt idx="28">
                  <c:v>0.92103448275861999</c:v>
                </c:pt>
                <c:pt idx="29">
                  <c:v>0.921333333333333</c:v>
                </c:pt>
                <c:pt idx="30">
                  <c:v>0.92225806451612902</c:v>
                </c:pt>
                <c:pt idx="31">
                  <c:v>0.92406250000000001</c:v>
                </c:pt>
                <c:pt idx="32">
                  <c:v>0.92484848484848403</c:v>
                </c:pt>
                <c:pt idx="33">
                  <c:v>0.92529411764705805</c:v>
                </c:pt>
                <c:pt idx="34">
                  <c:v>0.92485714285714204</c:v>
                </c:pt>
                <c:pt idx="35">
                  <c:v>0.92416666666666603</c:v>
                </c:pt>
                <c:pt idx="36">
                  <c:v>0.92513513513513501</c:v>
                </c:pt>
                <c:pt idx="37">
                  <c:v>0.92500000000000004</c:v>
                </c:pt>
                <c:pt idx="38">
                  <c:v>0.92384615384615298</c:v>
                </c:pt>
                <c:pt idx="39">
                  <c:v>0.92349999999999899</c:v>
                </c:pt>
                <c:pt idx="40">
                  <c:v>0.922682926829268</c:v>
                </c:pt>
                <c:pt idx="41">
                  <c:v>0.92190476190476101</c:v>
                </c:pt>
                <c:pt idx="42">
                  <c:v>0.92116279069767404</c:v>
                </c:pt>
                <c:pt idx="43">
                  <c:v>0.92204545454545395</c:v>
                </c:pt>
                <c:pt idx="44">
                  <c:v>0.92288888888888798</c:v>
                </c:pt>
                <c:pt idx="45">
                  <c:v>0.92239130434782601</c:v>
                </c:pt>
                <c:pt idx="46">
                  <c:v>0.92276595744680801</c:v>
                </c:pt>
                <c:pt idx="47">
                  <c:v>0.92333333333333301</c:v>
                </c:pt>
                <c:pt idx="48">
                  <c:v>0.92408163265306098</c:v>
                </c:pt>
                <c:pt idx="49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6D-4E7C-8165-2F0569ACA0D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'C=0.25'!$A$15:$AX$15</c:f>
              <c:numCache>
                <c:formatCode>0%</c:formatCode>
                <c:ptCount val="50"/>
                <c:pt idx="0">
                  <c:v>0.91</c:v>
                </c:pt>
                <c:pt idx="1">
                  <c:v>0.92</c:v>
                </c:pt>
                <c:pt idx="2">
                  <c:v>0.94666666666666599</c:v>
                </c:pt>
                <c:pt idx="3">
                  <c:v>0.95999999999999897</c:v>
                </c:pt>
                <c:pt idx="4">
                  <c:v>0.96199999999999897</c:v>
                </c:pt>
                <c:pt idx="5">
                  <c:v>0.96666666666666601</c:v>
                </c:pt>
                <c:pt idx="6">
                  <c:v>0.97142857142857097</c:v>
                </c:pt>
                <c:pt idx="7">
                  <c:v>0.97375</c:v>
                </c:pt>
                <c:pt idx="8">
                  <c:v>0.974444444444444</c:v>
                </c:pt>
                <c:pt idx="9">
                  <c:v>0.97699999999999898</c:v>
                </c:pt>
                <c:pt idx="10">
                  <c:v>0.97909090909090901</c:v>
                </c:pt>
                <c:pt idx="11">
                  <c:v>0.980833333333333</c:v>
                </c:pt>
                <c:pt idx="12">
                  <c:v>0.98153846153846103</c:v>
                </c:pt>
                <c:pt idx="13">
                  <c:v>0.98285714285714199</c:v>
                </c:pt>
                <c:pt idx="14">
                  <c:v>0.98333333333333295</c:v>
                </c:pt>
                <c:pt idx="15">
                  <c:v>0.98375000000000001</c:v>
                </c:pt>
                <c:pt idx="16">
                  <c:v>0.98411764705882299</c:v>
                </c:pt>
                <c:pt idx="17">
                  <c:v>0.98444444444444401</c:v>
                </c:pt>
                <c:pt idx="18">
                  <c:v>0.98526315789473595</c:v>
                </c:pt>
                <c:pt idx="19">
                  <c:v>0.98550000000000004</c:v>
                </c:pt>
                <c:pt idx="20">
                  <c:v>0.98571428571428499</c:v>
                </c:pt>
                <c:pt idx="21">
                  <c:v>0.986363636363636</c:v>
                </c:pt>
                <c:pt idx="22">
                  <c:v>0.98695652173912995</c:v>
                </c:pt>
                <c:pt idx="23">
                  <c:v>0.98708333333333298</c:v>
                </c:pt>
                <c:pt idx="24">
                  <c:v>0.98760000000000003</c:v>
                </c:pt>
                <c:pt idx="25">
                  <c:v>0.98769230769230698</c:v>
                </c:pt>
                <c:pt idx="26">
                  <c:v>0.988148148148148</c:v>
                </c:pt>
                <c:pt idx="27">
                  <c:v>0.98785714285714199</c:v>
                </c:pt>
                <c:pt idx="28">
                  <c:v>0.98827586206896501</c:v>
                </c:pt>
                <c:pt idx="29">
                  <c:v>0.98833333333333295</c:v>
                </c:pt>
                <c:pt idx="30">
                  <c:v>0.988709677419354</c:v>
                </c:pt>
                <c:pt idx="31">
                  <c:v>0.98843749999999897</c:v>
                </c:pt>
                <c:pt idx="32">
                  <c:v>0.98878787878787799</c:v>
                </c:pt>
                <c:pt idx="33">
                  <c:v>0.98882352941176399</c:v>
                </c:pt>
                <c:pt idx="34">
                  <c:v>0.98914285714285699</c:v>
                </c:pt>
                <c:pt idx="35">
                  <c:v>0.98888888888888804</c:v>
                </c:pt>
                <c:pt idx="36">
                  <c:v>0.98891891891891803</c:v>
                </c:pt>
                <c:pt idx="37">
                  <c:v>0.98894736842105202</c:v>
                </c:pt>
                <c:pt idx="38">
                  <c:v>0.98871794871794805</c:v>
                </c:pt>
                <c:pt idx="39">
                  <c:v>0.98875000000000002</c:v>
                </c:pt>
                <c:pt idx="40">
                  <c:v>0.98902439024390199</c:v>
                </c:pt>
                <c:pt idx="41">
                  <c:v>0.98904761904761895</c:v>
                </c:pt>
                <c:pt idx="42">
                  <c:v>0.98930232558139497</c:v>
                </c:pt>
                <c:pt idx="43">
                  <c:v>0.98931818181818099</c:v>
                </c:pt>
                <c:pt idx="44">
                  <c:v>0.98933333333333295</c:v>
                </c:pt>
                <c:pt idx="45">
                  <c:v>0.98956521739130399</c:v>
                </c:pt>
                <c:pt idx="46">
                  <c:v>0.98936170212765895</c:v>
                </c:pt>
                <c:pt idx="47">
                  <c:v>0.98916666666666597</c:v>
                </c:pt>
                <c:pt idx="48">
                  <c:v>0.98938775510204002</c:v>
                </c:pt>
                <c:pt idx="49">
                  <c:v>0.98960000000000004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6D-4E7C-8165-2F0569ACA0D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'C=0.25'!$A$16:$AX$16</c:f>
              <c:numCache>
                <c:formatCode>0%</c:formatCode>
                <c:ptCount val="50"/>
                <c:pt idx="0">
                  <c:v>0.9</c:v>
                </c:pt>
                <c:pt idx="1">
                  <c:v>0.93999999999999895</c:v>
                </c:pt>
                <c:pt idx="2">
                  <c:v>0.95333333333333303</c:v>
                </c:pt>
                <c:pt idx="3">
                  <c:v>0.96250000000000002</c:v>
                </c:pt>
                <c:pt idx="4">
                  <c:v>0.96599999999999897</c:v>
                </c:pt>
                <c:pt idx="5">
                  <c:v>0.96333333333333304</c:v>
                </c:pt>
                <c:pt idx="6">
                  <c:v>0.96857142857142797</c:v>
                </c:pt>
                <c:pt idx="7">
                  <c:v>0.97124999999999895</c:v>
                </c:pt>
                <c:pt idx="8">
                  <c:v>0.97333333333333305</c:v>
                </c:pt>
                <c:pt idx="9">
                  <c:v>0.97399999999999898</c:v>
                </c:pt>
                <c:pt idx="10">
                  <c:v>0.97545454545454502</c:v>
                </c:pt>
                <c:pt idx="11">
                  <c:v>0.975833333333333</c:v>
                </c:pt>
                <c:pt idx="12">
                  <c:v>0.97538461538461496</c:v>
                </c:pt>
                <c:pt idx="13">
                  <c:v>0.97714285714285698</c:v>
                </c:pt>
                <c:pt idx="14">
                  <c:v>0.97799999999999898</c:v>
                </c:pt>
                <c:pt idx="15">
                  <c:v>0.97875000000000001</c:v>
                </c:pt>
                <c:pt idx="16">
                  <c:v>0.97999999999999898</c:v>
                </c:pt>
                <c:pt idx="17">
                  <c:v>0.98055555555555496</c:v>
                </c:pt>
                <c:pt idx="18">
                  <c:v>0.981578947368421</c:v>
                </c:pt>
                <c:pt idx="19">
                  <c:v>0.98099999999999898</c:v>
                </c:pt>
                <c:pt idx="20">
                  <c:v>0.98095238095238002</c:v>
                </c:pt>
                <c:pt idx="21">
                  <c:v>0.98045454545454502</c:v>
                </c:pt>
                <c:pt idx="22">
                  <c:v>0.98043478260869499</c:v>
                </c:pt>
                <c:pt idx="23">
                  <c:v>0.97999999999999898</c:v>
                </c:pt>
                <c:pt idx="24">
                  <c:v>0.97960000000000003</c:v>
                </c:pt>
                <c:pt idx="25">
                  <c:v>0.98038461538461497</c:v>
                </c:pt>
                <c:pt idx="26">
                  <c:v>0.97999999999999898</c:v>
                </c:pt>
                <c:pt idx="27">
                  <c:v>0.98071428571428498</c:v>
                </c:pt>
                <c:pt idx="28">
                  <c:v>0.98068965517241302</c:v>
                </c:pt>
                <c:pt idx="29">
                  <c:v>0.98066666666666602</c:v>
                </c:pt>
                <c:pt idx="30">
                  <c:v>0.98032258064516098</c:v>
                </c:pt>
                <c:pt idx="31">
                  <c:v>0.97999999999999898</c:v>
                </c:pt>
                <c:pt idx="32">
                  <c:v>0.98030303030303001</c:v>
                </c:pt>
                <c:pt idx="33">
                  <c:v>0.97941176470588198</c:v>
                </c:pt>
                <c:pt idx="34">
                  <c:v>0.97999999999999898</c:v>
                </c:pt>
                <c:pt idx="35">
                  <c:v>0.97944444444444401</c:v>
                </c:pt>
                <c:pt idx="36">
                  <c:v>0.979459459459459</c:v>
                </c:pt>
                <c:pt idx="37">
                  <c:v>0.97973684210526302</c:v>
                </c:pt>
                <c:pt idx="38">
                  <c:v>0.97974358974358899</c:v>
                </c:pt>
                <c:pt idx="39">
                  <c:v>0.97924999999999895</c:v>
                </c:pt>
                <c:pt idx="40">
                  <c:v>0.97975609756097504</c:v>
                </c:pt>
                <c:pt idx="41">
                  <c:v>0.98023809523809502</c:v>
                </c:pt>
                <c:pt idx="42">
                  <c:v>0.97999999999999898</c:v>
                </c:pt>
                <c:pt idx="43">
                  <c:v>0.98045454545454502</c:v>
                </c:pt>
                <c:pt idx="44">
                  <c:v>0.98088888888888803</c:v>
                </c:pt>
                <c:pt idx="45">
                  <c:v>0.98086956521739099</c:v>
                </c:pt>
                <c:pt idx="46">
                  <c:v>0.98106382978723405</c:v>
                </c:pt>
                <c:pt idx="47">
                  <c:v>0.98145833333333299</c:v>
                </c:pt>
                <c:pt idx="48">
                  <c:v>0.98163265306122405</c:v>
                </c:pt>
                <c:pt idx="49">
                  <c:v>0.98140000000000005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6D-4E7C-8165-2F0569ACA0D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'C=0.25'!$A$17:$AX$17</c:f>
              <c:numCache>
                <c:formatCode>0%</c:formatCode>
                <c:ptCount val="50"/>
                <c:pt idx="0">
                  <c:v>0.91</c:v>
                </c:pt>
                <c:pt idx="1">
                  <c:v>0.93</c:v>
                </c:pt>
                <c:pt idx="2">
                  <c:v>0.93666666666666598</c:v>
                </c:pt>
                <c:pt idx="3">
                  <c:v>0.9425</c:v>
                </c:pt>
                <c:pt idx="4">
                  <c:v>0.95399999999999896</c:v>
                </c:pt>
                <c:pt idx="5">
                  <c:v>0.95999999999999897</c:v>
                </c:pt>
                <c:pt idx="6">
                  <c:v>0.95999999999999897</c:v>
                </c:pt>
                <c:pt idx="7">
                  <c:v>0.96499999999999897</c:v>
                </c:pt>
                <c:pt idx="8">
                  <c:v>0.96555555555555495</c:v>
                </c:pt>
                <c:pt idx="9">
                  <c:v>0.96899999999999897</c:v>
                </c:pt>
                <c:pt idx="10">
                  <c:v>0.96999999999999897</c:v>
                </c:pt>
                <c:pt idx="11">
                  <c:v>0.97083333333333299</c:v>
                </c:pt>
                <c:pt idx="12">
                  <c:v>0.97230769230769198</c:v>
                </c:pt>
                <c:pt idx="13">
                  <c:v>0.97285714285714198</c:v>
                </c:pt>
                <c:pt idx="14">
                  <c:v>0.97333333333333305</c:v>
                </c:pt>
                <c:pt idx="15">
                  <c:v>0.97499999999999898</c:v>
                </c:pt>
                <c:pt idx="16">
                  <c:v>0.97647058823529398</c:v>
                </c:pt>
                <c:pt idx="17">
                  <c:v>0.97722222222222199</c:v>
                </c:pt>
                <c:pt idx="18">
                  <c:v>0.977368421052631</c:v>
                </c:pt>
                <c:pt idx="19">
                  <c:v>0.97699999999999898</c:v>
                </c:pt>
                <c:pt idx="20">
                  <c:v>0.97809523809523802</c:v>
                </c:pt>
                <c:pt idx="21">
                  <c:v>0.977727272727272</c:v>
                </c:pt>
                <c:pt idx="22">
                  <c:v>0.97869565217391297</c:v>
                </c:pt>
                <c:pt idx="23">
                  <c:v>0.97916666666666596</c:v>
                </c:pt>
                <c:pt idx="24">
                  <c:v>0.9788</c:v>
                </c:pt>
                <c:pt idx="25">
                  <c:v>0.97884615384615303</c:v>
                </c:pt>
                <c:pt idx="26">
                  <c:v>0.97962962962962896</c:v>
                </c:pt>
                <c:pt idx="27">
                  <c:v>0.98035714285714204</c:v>
                </c:pt>
                <c:pt idx="28">
                  <c:v>0.98068965517241302</c:v>
                </c:pt>
                <c:pt idx="29">
                  <c:v>0.98099999999999898</c:v>
                </c:pt>
                <c:pt idx="30">
                  <c:v>0.98096774193548297</c:v>
                </c:pt>
                <c:pt idx="31">
                  <c:v>0.98093750000000002</c:v>
                </c:pt>
                <c:pt idx="32">
                  <c:v>0.98060606060606004</c:v>
                </c:pt>
                <c:pt idx="33">
                  <c:v>0.98117647058823498</c:v>
                </c:pt>
                <c:pt idx="34">
                  <c:v>0.98142857142857098</c:v>
                </c:pt>
                <c:pt idx="35">
                  <c:v>0.98138888888888798</c:v>
                </c:pt>
                <c:pt idx="36">
                  <c:v>0.98189189189189097</c:v>
                </c:pt>
                <c:pt idx="37">
                  <c:v>0.98210526315789404</c:v>
                </c:pt>
                <c:pt idx="38">
                  <c:v>0.98153846153846103</c:v>
                </c:pt>
                <c:pt idx="39">
                  <c:v>0.98150000000000004</c:v>
                </c:pt>
                <c:pt idx="40">
                  <c:v>0.98170731707317005</c:v>
                </c:pt>
                <c:pt idx="41">
                  <c:v>0.98166666666666602</c:v>
                </c:pt>
                <c:pt idx="42">
                  <c:v>0.981860465116279</c:v>
                </c:pt>
                <c:pt idx="43">
                  <c:v>0.98227272727272696</c:v>
                </c:pt>
                <c:pt idx="44">
                  <c:v>0.98244444444444401</c:v>
                </c:pt>
                <c:pt idx="45">
                  <c:v>0.98239130434782596</c:v>
                </c:pt>
                <c:pt idx="46">
                  <c:v>0.98255319148936104</c:v>
                </c:pt>
                <c:pt idx="47">
                  <c:v>0.98270833333333296</c:v>
                </c:pt>
                <c:pt idx="48">
                  <c:v>0.98265306122448903</c:v>
                </c:pt>
                <c:pt idx="49">
                  <c:v>0.98280000000000001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6D-4E7C-8165-2F0569ACA0D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'C=0.25'!$A$18:$AX$18</c:f>
              <c:numCache>
                <c:formatCode>0%</c:formatCode>
                <c:ptCount val="50"/>
                <c:pt idx="0">
                  <c:v>0.91</c:v>
                </c:pt>
                <c:pt idx="1">
                  <c:v>0.93500000000000005</c:v>
                </c:pt>
                <c:pt idx="2">
                  <c:v>0.94999999999999896</c:v>
                </c:pt>
                <c:pt idx="3">
                  <c:v>0.96250000000000002</c:v>
                </c:pt>
                <c:pt idx="4">
                  <c:v>0.96999999999999897</c:v>
                </c:pt>
                <c:pt idx="5">
                  <c:v>0.96999999999999897</c:v>
                </c:pt>
                <c:pt idx="6">
                  <c:v>0.97428571428571398</c:v>
                </c:pt>
                <c:pt idx="7">
                  <c:v>0.97750000000000004</c:v>
                </c:pt>
                <c:pt idx="8">
                  <c:v>0.97999999999999898</c:v>
                </c:pt>
                <c:pt idx="9">
                  <c:v>0.98199999999999898</c:v>
                </c:pt>
                <c:pt idx="10">
                  <c:v>0.98363636363636298</c:v>
                </c:pt>
                <c:pt idx="11">
                  <c:v>0.98499999999999899</c:v>
                </c:pt>
                <c:pt idx="12">
                  <c:v>0.98538461538461497</c:v>
                </c:pt>
                <c:pt idx="13">
                  <c:v>0.98571428571428499</c:v>
                </c:pt>
                <c:pt idx="14">
                  <c:v>0.98666666666666603</c:v>
                </c:pt>
                <c:pt idx="15">
                  <c:v>0.98750000000000004</c:v>
                </c:pt>
                <c:pt idx="16">
                  <c:v>0.98764705882352899</c:v>
                </c:pt>
                <c:pt idx="17">
                  <c:v>0.98833333333333295</c:v>
                </c:pt>
                <c:pt idx="18">
                  <c:v>0.98894736842105202</c:v>
                </c:pt>
                <c:pt idx="19">
                  <c:v>0.98950000000000005</c:v>
                </c:pt>
                <c:pt idx="20">
                  <c:v>0.98999999999999899</c:v>
                </c:pt>
                <c:pt idx="21">
                  <c:v>0.99045454545454503</c:v>
                </c:pt>
                <c:pt idx="22">
                  <c:v>0.990869565217391</c:v>
                </c:pt>
                <c:pt idx="23">
                  <c:v>0.99124999999999897</c:v>
                </c:pt>
                <c:pt idx="24">
                  <c:v>0.99160000000000004</c:v>
                </c:pt>
                <c:pt idx="25">
                  <c:v>0.99192307692307602</c:v>
                </c:pt>
                <c:pt idx="26">
                  <c:v>0.99222222222222201</c:v>
                </c:pt>
                <c:pt idx="27">
                  <c:v>0.99250000000000005</c:v>
                </c:pt>
                <c:pt idx="28">
                  <c:v>0.99241379310344802</c:v>
                </c:pt>
                <c:pt idx="29">
                  <c:v>0.99266666666666603</c:v>
                </c:pt>
                <c:pt idx="30">
                  <c:v>0.99290322580645096</c:v>
                </c:pt>
                <c:pt idx="31">
                  <c:v>0.99312500000000004</c:v>
                </c:pt>
                <c:pt idx="32">
                  <c:v>0.99333333333333296</c:v>
                </c:pt>
                <c:pt idx="33">
                  <c:v>0.99352941176470499</c:v>
                </c:pt>
                <c:pt idx="34">
                  <c:v>0.99371428571428499</c:v>
                </c:pt>
                <c:pt idx="35">
                  <c:v>0.99388888888888804</c:v>
                </c:pt>
                <c:pt idx="36">
                  <c:v>0.994054054054054</c:v>
                </c:pt>
                <c:pt idx="37">
                  <c:v>0.99421052631578899</c:v>
                </c:pt>
                <c:pt idx="38">
                  <c:v>0.99435897435897402</c:v>
                </c:pt>
                <c:pt idx="39">
                  <c:v>0.99424999999999897</c:v>
                </c:pt>
                <c:pt idx="40">
                  <c:v>0.99439024390243902</c:v>
                </c:pt>
                <c:pt idx="41">
                  <c:v>0.99404761904761896</c:v>
                </c:pt>
                <c:pt idx="42">
                  <c:v>0.99418604651162701</c:v>
                </c:pt>
                <c:pt idx="43">
                  <c:v>0.99431818181818099</c:v>
                </c:pt>
                <c:pt idx="44">
                  <c:v>0.99444444444444402</c:v>
                </c:pt>
                <c:pt idx="45">
                  <c:v>0.99456521739130399</c:v>
                </c:pt>
                <c:pt idx="46">
                  <c:v>0.99468085106382897</c:v>
                </c:pt>
                <c:pt idx="47">
                  <c:v>0.99479166666666596</c:v>
                </c:pt>
                <c:pt idx="48">
                  <c:v>0.99489795918367296</c:v>
                </c:pt>
                <c:pt idx="49">
                  <c:v>0.994999999999999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6D-4E7C-8165-2F0569ACA0D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'C=0.25'!$A$19:$AX$19</c:f>
              <c:numCache>
                <c:formatCode>0%</c:formatCode>
                <c:ptCount val="50"/>
                <c:pt idx="0">
                  <c:v>0.77</c:v>
                </c:pt>
                <c:pt idx="1">
                  <c:v>0.8</c:v>
                </c:pt>
                <c:pt idx="2">
                  <c:v>0.78666666666666596</c:v>
                </c:pt>
                <c:pt idx="3">
                  <c:v>0.79500000000000004</c:v>
                </c:pt>
                <c:pt idx="4">
                  <c:v>0.80400000000000005</c:v>
                </c:pt>
                <c:pt idx="5">
                  <c:v>0.8</c:v>
                </c:pt>
                <c:pt idx="6">
                  <c:v>0.80571428571428505</c:v>
                </c:pt>
                <c:pt idx="7">
                  <c:v>0.81499999999999895</c:v>
                </c:pt>
                <c:pt idx="8">
                  <c:v>0.82111111111111101</c:v>
                </c:pt>
                <c:pt idx="9">
                  <c:v>0.82699999999999896</c:v>
                </c:pt>
                <c:pt idx="10">
                  <c:v>0.825454545454545</c:v>
                </c:pt>
                <c:pt idx="11">
                  <c:v>0.82750000000000001</c:v>
                </c:pt>
                <c:pt idx="12">
                  <c:v>0.831538461538461</c:v>
                </c:pt>
                <c:pt idx="13">
                  <c:v>0.83357142857142796</c:v>
                </c:pt>
                <c:pt idx="14">
                  <c:v>0.83333333333333304</c:v>
                </c:pt>
                <c:pt idx="15">
                  <c:v>0.83562499999999895</c:v>
                </c:pt>
                <c:pt idx="16">
                  <c:v>0.83529411764705797</c:v>
                </c:pt>
                <c:pt idx="17">
                  <c:v>0.836666666666666</c:v>
                </c:pt>
                <c:pt idx="18">
                  <c:v>0.83842105263157796</c:v>
                </c:pt>
                <c:pt idx="19">
                  <c:v>0.83999999999999897</c:v>
                </c:pt>
                <c:pt idx="20">
                  <c:v>0.838095238095238</c:v>
                </c:pt>
                <c:pt idx="21">
                  <c:v>0.83681818181818102</c:v>
                </c:pt>
                <c:pt idx="22">
                  <c:v>0.83521739130434702</c:v>
                </c:pt>
                <c:pt idx="23">
                  <c:v>0.83416666666666595</c:v>
                </c:pt>
                <c:pt idx="24">
                  <c:v>0.83399999999999896</c:v>
                </c:pt>
                <c:pt idx="25">
                  <c:v>0.83461538461538398</c:v>
                </c:pt>
                <c:pt idx="26">
                  <c:v>0.836666666666666</c:v>
                </c:pt>
                <c:pt idx="27">
                  <c:v>0.83642857142857097</c:v>
                </c:pt>
                <c:pt idx="28">
                  <c:v>0.83551724137931005</c:v>
                </c:pt>
                <c:pt idx="29">
                  <c:v>0.83699999999999897</c:v>
                </c:pt>
                <c:pt idx="30">
                  <c:v>0.83838709677419299</c:v>
                </c:pt>
                <c:pt idx="31">
                  <c:v>0.83781249999999896</c:v>
                </c:pt>
                <c:pt idx="32">
                  <c:v>0.83848484848484806</c:v>
                </c:pt>
                <c:pt idx="33">
                  <c:v>0.83999999999999897</c:v>
                </c:pt>
                <c:pt idx="34">
                  <c:v>0.84057142857142797</c:v>
                </c:pt>
                <c:pt idx="35">
                  <c:v>0.84111111111111103</c:v>
                </c:pt>
                <c:pt idx="36">
                  <c:v>0.84162162162162102</c:v>
                </c:pt>
                <c:pt idx="37">
                  <c:v>0.84105263157894705</c:v>
                </c:pt>
                <c:pt idx="38">
                  <c:v>0.84153846153846101</c:v>
                </c:pt>
                <c:pt idx="39">
                  <c:v>0.84225000000000005</c:v>
                </c:pt>
                <c:pt idx="40">
                  <c:v>0.84170731707317004</c:v>
                </c:pt>
                <c:pt idx="41">
                  <c:v>0.84047619047619004</c:v>
                </c:pt>
                <c:pt idx="42">
                  <c:v>0.84093023255813903</c:v>
                </c:pt>
                <c:pt idx="43">
                  <c:v>0.84068181818181797</c:v>
                </c:pt>
                <c:pt idx="44">
                  <c:v>0.83977777777777696</c:v>
                </c:pt>
                <c:pt idx="45">
                  <c:v>0.84021739130434703</c:v>
                </c:pt>
                <c:pt idx="46">
                  <c:v>0.840425531914893</c:v>
                </c:pt>
                <c:pt idx="47">
                  <c:v>0.83958333333333302</c:v>
                </c:pt>
                <c:pt idx="48">
                  <c:v>0.83897959183673398</c:v>
                </c:pt>
                <c:pt idx="49">
                  <c:v>0.83899999999999897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6D-4E7C-8165-2F0569ACA0D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'C=0.25'!$A$20:$AX$20</c:f>
              <c:numCache>
                <c:formatCode>0%</c:formatCode>
                <c:ptCount val="50"/>
                <c:pt idx="0">
                  <c:v>0.88</c:v>
                </c:pt>
                <c:pt idx="1">
                  <c:v>0.92500000000000004</c:v>
                </c:pt>
                <c:pt idx="2">
                  <c:v>0.93999999999999895</c:v>
                </c:pt>
                <c:pt idx="3">
                  <c:v>0.9375</c:v>
                </c:pt>
                <c:pt idx="4">
                  <c:v>0.94199999999999895</c:v>
                </c:pt>
                <c:pt idx="5">
                  <c:v>0.93833333333333302</c:v>
                </c:pt>
                <c:pt idx="6">
                  <c:v>0.94428571428571395</c:v>
                </c:pt>
                <c:pt idx="7">
                  <c:v>0.94750000000000001</c:v>
                </c:pt>
                <c:pt idx="8">
                  <c:v>0.94999999999999896</c:v>
                </c:pt>
                <c:pt idx="9">
                  <c:v>0.95199999999999896</c:v>
                </c:pt>
                <c:pt idx="10">
                  <c:v>0.95272727272727198</c:v>
                </c:pt>
                <c:pt idx="11">
                  <c:v>0.95166666666666599</c:v>
                </c:pt>
                <c:pt idx="12">
                  <c:v>0.95384615384615301</c:v>
                </c:pt>
                <c:pt idx="13">
                  <c:v>0.95142857142857096</c:v>
                </c:pt>
                <c:pt idx="14">
                  <c:v>0.94733333333333303</c:v>
                </c:pt>
                <c:pt idx="15">
                  <c:v>0.94687500000000002</c:v>
                </c:pt>
                <c:pt idx="16">
                  <c:v>0.94764705882352895</c:v>
                </c:pt>
                <c:pt idx="17">
                  <c:v>0.948888888888888</c:v>
                </c:pt>
                <c:pt idx="18">
                  <c:v>0.94999999999999896</c:v>
                </c:pt>
                <c:pt idx="19">
                  <c:v>0.95150000000000001</c:v>
                </c:pt>
                <c:pt idx="20">
                  <c:v>0.952380952380952</c:v>
                </c:pt>
                <c:pt idx="21">
                  <c:v>0.95136363636363597</c:v>
                </c:pt>
                <c:pt idx="22">
                  <c:v>0.95173913043478198</c:v>
                </c:pt>
                <c:pt idx="23">
                  <c:v>0.95083333333333298</c:v>
                </c:pt>
                <c:pt idx="24">
                  <c:v>0.95079999999999898</c:v>
                </c:pt>
                <c:pt idx="25">
                  <c:v>0.95192307692307598</c:v>
                </c:pt>
                <c:pt idx="26">
                  <c:v>0.95111111111111102</c:v>
                </c:pt>
                <c:pt idx="27">
                  <c:v>0.94928571428571396</c:v>
                </c:pt>
                <c:pt idx="28">
                  <c:v>0.95034482758620598</c:v>
                </c:pt>
                <c:pt idx="29">
                  <c:v>0.94999999999999896</c:v>
                </c:pt>
                <c:pt idx="30">
                  <c:v>0.94967741935483796</c:v>
                </c:pt>
                <c:pt idx="31">
                  <c:v>0.94937499999999897</c:v>
                </c:pt>
                <c:pt idx="32">
                  <c:v>0.94939393939393901</c:v>
                </c:pt>
                <c:pt idx="33">
                  <c:v>0.94941176470588196</c:v>
                </c:pt>
                <c:pt idx="34">
                  <c:v>0.94942857142857096</c:v>
                </c:pt>
                <c:pt idx="35">
                  <c:v>0.94916666666666605</c:v>
                </c:pt>
                <c:pt idx="36">
                  <c:v>0.94972972972972902</c:v>
                </c:pt>
                <c:pt idx="37">
                  <c:v>0.94973684210526299</c:v>
                </c:pt>
                <c:pt idx="38">
                  <c:v>0.95051282051282004</c:v>
                </c:pt>
                <c:pt idx="39">
                  <c:v>0.94950000000000001</c:v>
                </c:pt>
                <c:pt idx="40">
                  <c:v>0.94999999999999896</c:v>
                </c:pt>
                <c:pt idx="41">
                  <c:v>0.95047619047619003</c:v>
                </c:pt>
                <c:pt idx="42">
                  <c:v>0.95046511627906904</c:v>
                </c:pt>
                <c:pt idx="43">
                  <c:v>0.950454545454545</c:v>
                </c:pt>
                <c:pt idx="44">
                  <c:v>0.95022222222222197</c:v>
                </c:pt>
                <c:pt idx="45">
                  <c:v>0.94999999999999896</c:v>
                </c:pt>
                <c:pt idx="46">
                  <c:v>0.94978723404255305</c:v>
                </c:pt>
                <c:pt idx="47">
                  <c:v>0.95041666666666602</c:v>
                </c:pt>
                <c:pt idx="48">
                  <c:v>0.95081632653061199</c:v>
                </c:pt>
                <c:pt idx="49">
                  <c:v>0.95099999999999896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6D-4E7C-8165-2F0569ACA0D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'C=0.25'!$A$21:$AX$21</c:f>
              <c:numCache>
                <c:formatCode>0%</c:formatCode>
                <c:ptCount val="50"/>
                <c:pt idx="0">
                  <c:v>0.9</c:v>
                </c:pt>
                <c:pt idx="1">
                  <c:v>0.93999999999999895</c:v>
                </c:pt>
                <c:pt idx="2">
                  <c:v>0.956666666666666</c:v>
                </c:pt>
                <c:pt idx="3">
                  <c:v>0.95999999999999897</c:v>
                </c:pt>
                <c:pt idx="4">
                  <c:v>0.96599999999999897</c:v>
                </c:pt>
                <c:pt idx="5">
                  <c:v>0.961666666666666</c:v>
                </c:pt>
                <c:pt idx="6">
                  <c:v>0.96285714285714197</c:v>
                </c:pt>
                <c:pt idx="7">
                  <c:v>0.96125000000000005</c:v>
                </c:pt>
                <c:pt idx="8">
                  <c:v>0.96111111111111103</c:v>
                </c:pt>
                <c:pt idx="9">
                  <c:v>0.96299999999999897</c:v>
                </c:pt>
                <c:pt idx="10">
                  <c:v>0.96272727272727199</c:v>
                </c:pt>
                <c:pt idx="11">
                  <c:v>0.96499999999999897</c:v>
                </c:pt>
                <c:pt idx="12">
                  <c:v>0.966923076923076</c:v>
                </c:pt>
                <c:pt idx="13">
                  <c:v>0.96928571428571397</c:v>
                </c:pt>
                <c:pt idx="14">
                  <c:v>0.96866666666666601</c:v>
                </c:pt>
                <c:pt idx="15">
                  <c:v>0.96875</c:v>
                </c:pt>
                <c:pt idx="16">
                  <c:v>0.96823529411764697</c:v>
                </c:pt>
                <c:pt idx="17">
                  <c:v>0.969444444444444</c:v>
                </c:pt>
                <c:pt idx="18">
                  <c:v>0.97052631578947302</c:v>
                </c:pt>
                <c:pt idx="19">
                  <c:v>0.96999999999999897</c:v>
                </c:pt>
                <c:pt idx="20">
                  <c:v>0.97047619047619005</c:v>
                </c:pt>
                <c:pt idx="21">
                  <c:v>0.97090909090908994</c:v>
                </c:pt>
                <c:pt idx="22">
                  <c:v>0.97043478260869498</c:v>
                </c:pt>
                <c:pt idx="23">
                  <c:v>0.97124999999999895</c:v>
                </c:pt>
                <c:pt idx="24">
                  <c:v>0.970799999999999</c:v>
                </c:pt>
                <c:pt idx="25">
                  <c:v>0.97076923076923005</c:v>
                </c:pt>
                <c:pt idx="26">
                  <c:v>0.97074074074074002</c:v>
                </c:pt>
                <c:pt idx="27">
                  <c:v>0.97107142857142803</c:v>
                </c:pt>
                <c:pt idx="28">
                  <c:v>0.97172413793103396</c:v>
                </c:pt>
                <c:pt idx="29">
                  <c:v>0.97233333333333305</c:v>
                </c:pt>
                <c:pt idx="30">
                  <c:v>0.97322580645161205</c:v>
                </c:pt>
                <c:pt idx="31">
                  <c:v>0.97343749999999896</c:v>
                </c:pt>
                <c:pt idx="32">
                  <c:v>0.97363636363636297</c:v>
                </c:pt>
                <c:pt idx="33">
                  <c:v>0.97323529411764698</c:v>
                </c:pt>
                <c:pt idx="34">
                  <c:v>0.97285714285714198</c:v>
                </c:pt>
                <c:pt idx="35">
                  <c:v>0.97333333333333305</c:v>
                </c:pt>
                <c:pt idx="36">
                  <c:v>0.97351351351351301</c:v>
                </c:pt>
                <c:pt idx="37">
                  <c:v>0.97342105263157797</c:v>
                </c:pt>
                <c:pt idx="38">
                  <c:v>0.97358974358974304</c:v>
                </c:pt>
                <c:pt idx="39">
                  <c:v>0.97399999999999898</c:v>
                </c:pt>
                <c:pt idx="40">
                  <c:v>0.974390243902439</c:v>
                </c:pt>
                <c:pt idx="41">
                  <c:v>0.97452380952380901</c:v>
                </c:pt>
                <c:pt idx="42">
                  <c:v>0.97395348837209295</c:v>
                </c:pt>
                <c:pt idx="43">
                  <c:v>0.97409090909090901</c:v>
                </c:pt>
                <c:pt idx="44">
                  <c:v>0.97399999999999898</c:v>
                </c:pt>
                <c:pt idx="45">
                  <c:v>0.97391304347826002</c:v>
                </c:pt>
                <c:pt idx="46">
                  <c:v>0.97404255319148902</c:v>
                </c:pt>
                <c:pt idx="47">
                  <c:v>0.97333333333333305</c:v>
                </c:pt>
                <c:pt idx="48">
                  <c:v>0.97387755102040796</c:v>
                </c:pt>
                <c:pt idx="49">
                  <c:v>0.973799999999999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6D-4E7C-8165-2F0569ACA0D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'C=0.25'!$A$22:$AX$22</c:f>
              <c:numCache>
                <c:formatCode>0%</c:formatCode>
                <c:ptCount val="50"/>
                <c:pt idx="0">
                  <c:v>0.83999999999999897</c:v>
                </c:pt>
                <c:pt idx="1">
                  <c:v>0.9</c:v>
                </c:pt>
                <c:pt idx="2">
                  <c:v>0.913333333333333</c:v>
                </c:pt>
                <c:pt idx="3">
                  <c:v>0.92500000000000004</c:v>
                </c:pt>
                <c:pt idx="4">
                  <c:v>0.92600000000000005</c:v>
                </c:pt>
                <c:pt idx="5">
                  <c:v>0.92833333333333301</c:v>
                </c:pt>
                <c:pt idx="6">
                  <c:v>0.93571428571428505</c:v>
                </c:pt>
                <c:pt idx="7">
                  <c:v>0.9375</c:v>
                </c:pt>
                <c:pt idx="8">
                  <c:v>0.94222222222222196</c:v>
                </c:pt>
                <c:pt idx="9">
                  <c:v>0.94399999999999895</c:v>
                </c:pt>
                <c:pt idx="10">
                  <c:v>0.94272727272727197</c:v>
                </c:pt>
                <c:pt idx="11">
                  <c:v>0.94499999999999895</c:v>
                </c:pt>
                <c:pt idx="12">
                  <c:v>0.94615384615384601</c:v>
                </c:pt>
                <c:pt idx="13">
                  <c:v>0.94714285714285695</c:v>
                </c:pt>
                <c:pt idx="14">
                  <c:v>0.94599999999999895</c:v>
                </c:pt>
                <c:pt idx="15">
                  <c:v>0.94687500000000002</c:v>
                </c:pt>
                <c:pt idx="16">
                  <c:v>0.94705882352941095</c:v>
                </c:pt>
                <c:pt idx="17">
                  <c:v>0.94722222222222197</c:v>
                </c:pt>
                <c:pt idx="18">
                  <c:v>0.94947368421052603</c:v>
                </c:pt>
                <c:pt idx="19">
                  <c:v>0.94999999999999896</c:v>
                </c:pt>
                <c:pt idx="20">
                  <c:v>0.95047619047619003</c:v>
                </c:pt>
                <c:pt idx="21">
                  <c:v>0.950454545454545</c:v>
                </c:pt>
                <c:pt idx="22">
                  <c:v>0.94956521739130395</c:v>
                </c:pt>
                <c:pt idx="23">
                  <c:v>0.94791666666666596</c:v>
                </c:pt>
                <c:pt idx="24">
                  <c:v>0.949599999999999</c:v>
                </c:pt>
                <c:pt idx="25">
                  <c:v>0.94999999999999896</c:v>
                </c:pt>
                <c:pt idx="26">
                  <c:v>0.94999999999999896</c:v>
                </c:pt>
                <c:pt idx="27">
                  <c:v>0.95107142857142801</c:v>
                </c:pt>
                <c:pt idx="28">
                  <c:v>0.95034482758620598</c:v>
                </c:pt>
                <c:pt idx="29">
                  <c:v>0.95066666666666599</c:v>
                </c:pt>
                <c:pt idx="30">
                  <c:v>0.95096774193548295</c:v>
                </c:pt>
                <c:pt idx="31">
                  <c:v>0.95093749999999899</c:v>
                </c:pt>
                <c:pt idx="32">
                  <c:v>0.95060606060606001</c:v>
                </c:pt>
                <c:pt idx="33">
                  <c:v>0.94941176470588196</c:v>
                </c:pt>
                <c:pt idx="34">
                  <c:v>0.94914285714285695</c:v>
                </c:pt>
                <c:pt idx="35">
                  <c:v>0.94972222222222202</c:v>
                </c:pt>
                <c:pt idx="36">
                  <c:v>0.95027027027027</c:v>
                </c:pt>
                <c:pt idx="37">
                  <c:v>0.95105263157894704</c:v>
                </c:pt>
                <c:pt idx="38">
                  <c:v>0.951538461538461</c:v>
                </c:pt>
                <c:pt idx="39">
                  <c:v>0.95225000000000004</c:v>
                </c:pt>
                <c:pt idx="40">
                  <c:v>0.95219512195121903</c:v>
                </c:pt>
                <c:pt idx="41">
                  <c:v>0.95261904761904703</c:v>
                </c:pt>
                <c:pt idx="42">
                  <c:v>0.95325581395348802</c:v>
                </c:pt>
                <c:pt idx="43">
                  <c:v>0.95272727272727198</c:v>
                </c:pt>
                <c:pt idx="44">
                  <c:v>0.95222222222222197</c:v>
                </c:pt>
                <c:pt idx="45">
                  <c:v>0.95217391304347798</c:v>
                </c:pt>
                <c:pt idx="46">
                  <c:v>0.95191489361702097</c:v>
                </c:pt>
                <c:pt idx="47">
                  <c:v>0.95270833333333305</c:v>
                </c:pt>
                <c:pt idx="48">
                  <c:v>0.95285714285714196</c:v>
                </c:pt>
                <c:pt idx="49">
                  <c:v>0.95299999999999896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6D-4E7C-8165-2F0569ACA0D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'C=0.25'!$A$23:$AX$23</c:f>
              <c:numCache>
                <c:formatCode>0%</c:formatCode>
                <c:ptCount val="50"/>
                <c:pt idx="0">
                  <c:v>0.70999999999999897</c:v>
                </c:pt>
                <c:pt idx="1">
                  <c:v>0.755</c:v>
                </c:pt>
                <c:pt idx="2">
                  <c:v>0.75</c:v>
                </c:pt>
                <c:pt idx="3">
                  <c:v>0.74250000000000005</c:v>
                </c:pt>
                <c:pt idx="4">
                  <c:v>0.747999999999999</c:v>
                </c:pt>
                <c:pt idx="5">
                  <c:v>0.755</c:v>
                </c:pt>
                <c:pt idx="6">
                  <c:v>0.754285714285714</c:v>
                </c:pt>
                <c:pt idx="7">
                  <c:v>0.75624999999999898</c:v>
                </c:pt>
                <c:pt idx="8">
                  <c:v>0.757777777777777</c:v>
                </c:pt>
                <c:pt idx="9">
                  <c:v>0.75700000000000001</c:v>
                </c:pt>
                <c:pt idx="10">
                  <c:v>0.75909090909090904</c:v>
                </c:pt>
                <c:pt idx="11">
                  <c:v>0.76333333333333298</c:v>
                </c:pt>
                <c:pt idx="12">
                  <c:v>0.76307692307692299</c:v>
                </c:pt>
                <c:pt idx="13">
                  <c:v>0.75857142857142801</c:v>
                </c:pt>
                <c:pt idx="14">
                  <c:v>0.75466666666666604</c:v>
                </c:pt>
                <c:pt idx="15">
                  <c:v>0.75749999999999895</c:v>
                </c:pt>
                <c:pt idx="16">
                  <c:v>0.75764705882352901</c:v>
                </c:pt>
                <c:pt idx="17">
                  <c:v>0.75888888888888795</c:v>
                </c:pt>
                <c:pt idx="18">
                  <c:v>0.76157894736842102</c:v>
                </c:pt>
                <c:pt idx="19">
                  <c:v>0.76149999999999896</c:v>
                </c:pt>
                <c:pt idx="20">
                  <c:v>0.76333333333333298</c:v>
                </c:pt>
                <c:pt idx="21">
                  <c:v>0.76681818181818096</c:v>
                </c:pt>
                <c:pt idx="22">
                  <c:v>0.76739130434782599</c:v>
                </c:pt>
                <c:pt idx="23">
                  <c:v>0.76583333333333303</c:v>
                </c:pt>
                <c:pt idx="24">
                  <c:v>0.76439999999999897</c:v>
                </c:pt>
                <c:pt idx="25">
                  <c:v>0.76615384615384596</c:v>
                </c:pt>
                <c:pt idx="26">
                  <c:v>0.76666666666666605</c:v>
                </c:pt>
                <c:pt idx="27">
                  <c:v>0.76571428571428501</c:v>
                </c:pt>
                <c:pt idx="28">
                  <c:v>0.763793103448275</c:v>
                </c:pt>
                <c:pt idx="29">
                  <c:v>0.76466666666666605</c:v>
                </c:pt>
                <c:pt idx="30">
                  <c:v>0.76387096774193497</c:v>
                </c:pt>
                <c:pt idx="31">
                  <c:v>0.76312500000000005</c:v>
                </c:pt>
                <c:pt idx="32">
                  <c:v>0.76060606060605995</c:v>
                </c:pt>
                <c:pt idx="33">
                  <c:v>0.76029411764705801</c:v>
                </c:pt>
                <c:pt idx="34">
                  <c:v>0.76057142857142801</c:v>
                </c:pt>
                <c:pt idx="35">
                  <c:v>0.75916666666666599</c:v>
                </c:pt>
                <c:pt idx="36">
                  <c:v>0.75972972972972896</c:v>
                </c:pt>
                <c:pt idx="37">
                  <c:v>0.76105263157894698</c:v>
                </c:pt>
                <c:pt idx="38">
                  <c:v>0.75974358974358902</c:v>
                </c:pt>
                <c:pt idx="39">
                  <c:v>0.76049999999999895</c:v>
                </c:pt>
                <c:pt idx="40">
                  <c:v>0.76</c:v>
                </c:pt>
                <c:pt idx="41">
                  <c:v>0.75928571428571401</c:v>
                </c:pt>
                <c:pt idx="42">
                  <c:v>0.76116279069767401</c:v>
                </c:pt>
                <c:pt idx="43">
                  <c:v>0.76136363636363602</c:v>
                </c:pt>
                <c:pt idx="44">
                  <c:v>0.76044444444444403</c:v>
                </c:pt>
                <c:pt idx="45">
                  <c:v>0.759130434782608</c:v>
                </c:pt>
                <c:pt idx="46">
                  <c:v>0.76</c:v>
                </c:pt>
                <c:pt idx="47">
                  <c:v>0.76041666666666596</c:v>
                </c:pt>
                <c:pt idx="48">
                  <c:v>0.76020408163265296</c:v>
                </c:pt>
                <c:pt idx="49">
                  <c:v>0.76119999999999899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6D-4E7C-8165-2F0569ACA0D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'C=0.25'!$A$24:$AX$24</c:f>
              <c:numCache>
                <c:formatCode>0%</c:formatCode>
                <c:ptCount val="50"/>
                <c:pt idx="0">
                  <c:v>0.42999999999999899</c:v>
                </c:pt>
                <c:pt idx="1">
                  <c:v>0.58499999999999897</c:v>
                </c:pt>
                <c:pt idx="2">
                  <c:v>0.663333333333333</c:v>
                </c:pt>
                <c:pt idx="3">
                  <c:v>0.70750000000000002</c:v>
                </c:pt>
                <c:pt idx="4">
                  <c:v>0.73199999999999898</c:v>
                </c:pt>
                <c:pt idx="5">
                  <c:v>0.76</c:v>
                </c:pt>
                <c:pt idx="6">
                  <c:v>0.76142857142857101</c:v>
                </c:pt>
                <c:pt idx="7">
                  <c:v>0.76624999999999899</c:v>
                </c:pt>
                <c:pt idx="8">
                  <c:v>0.77777777777777701</c:v>
                </c:pt>
                <c:pt idx="9">
                  <c:v>0.78200000000000003</c:v>
                </c:pt>
                <c:pt idx="10">
                  <c:v>0.77545454545454495</c:v>
                </c:pt>
                <c:pt idx="11">
                  <c:v>0.78</c:v>
                </c:pt>
                <c:pt idx="12">
                  <c:v>0.78384615384615297</c:v>
                </c:pt>
                <c:pt idx="13">
                  <c:v>0.78428571428571403</c:v>
                </c:pt>
                <c:pt idx="14">
                  <c:v>0.787333333333333</c:v>
                </c:pt>
                <c:pt idx="15">
                  <c:v>0.79</c:v>
                </c:pt>
                <c:pt idx="16">
                  <c:v>0.79294117647058804</c:v>
                </c:pt>
                <c:pt idx="17">
                  <c:v>0.79611111111111099</c:v>
                </c:pt>
                <c:pt idx="18">
                  <c:v>0.79789473684210499</c:v>
                </c:pt>
                <c:pt idx="19">
                  <c:v>0.79849999999999899</c:v>
                </c:pt>
                <c:pt idx="20">
                  <c:v>0.80095238095237997</c:v>
                </c:pt>
                <c:pt idx="21">
                  <c:v>0.80227272727272703</c:v>
                </c:pt>
                <c:pt idx="22">
                  <c:v>0.80434782608695599</c:v>
                </c:pt>
                <c:pt idx="23">
                  <c:v>0.80416666666666603</c:v>
                </c:pt>
                <c:pt idx="24">
                  <c:v>0.80320000000000003</c:v>
                </c:pt>
                <c:pt idx="25">
                  <c:v>0.80576923076923002</c:v>
                </c:pt>
                <c:pt idx="26">
                  <c:v>0.80592592592592505</c:v>
                </c:pt>
                <c:pt idx="27">
                  <c:v>0.80714285714285705</c:v>
                </c:pt>
                <c:pt idx="28">
                  <c:v>0.80793103448275805</c:v>
                </c:pt>
                <c:pt idx="29">
                  <c:v>0.80766666666666598</c:v>
                </c:pt>
                <c:pt idx="30">
                  <c:v>0.80612903225806398</c:v>
                </c:pt>
                <c:pt idx="31">
                  <c:v>0.81</c:v>
                </c:pt>
                <c:pt idx="32">
                  <c:v>0.81060606060606</c:v>
                </c:pt>
                <c:pt idx="33">
                  <c:v>0.81147058823529405</c:v>
                </c:pt>
                <c:pt idx="34">
                  <c:v>0.81399999999999895</c:v>
                </c:pt>
                <c:pt idx="35">
                  <c:v>0.81305555555555498</c:v>
                </c:pt>
                <c:pt idx="36">
                  <c:v>0.81270270270270195</c:v>
                </c:pt>
                <c:pt idx="37">
                  <c:v>0.812894736842105</c:v>
                </c:pt>
                <c:pt idx="38">
                  <c:v>0.81333333333333302</c:v>
                </c:pt>
                <c:pt idx="39">
                  <c:v>0.81499999999999895</c:v>
                </c:pt>
                <c:pt idx="40">
                  <c:v>0.81634146341463398</c:v>
                </c:pt>
                <c:pt idx="41">
                  <c:v>0.81809523809523799</c:v>
                </c:pt>
                <c:pt idx="42">
                  <c:v>0.81860465116279002</c:v>
                </c:pt>
                <c:pt idx="43">
                  <c:v>0.81931818181818095</c:v>
                </c:pt>
                <c:pt idx="44">
                  <c:v>0.81822222222222196</c:v>
                </c:pt>
                <c:pt idx="45">
                  <c:v>0.81695652173913003</c:v>
                </c:pt>
                <c:pt idx="46">
                  <c:v>0.81510638297872295</c:v>
                </c:pt>
                <c:pt idx="47">
                  <c:v>0.81562500000000004</c:v>
                </c:pt>
                <c:pt idx="48">
                  <c:v>0.81510204081632598</c:v>
                </c:pt>
                <c:pt idx="49">
                  <c:v>0.81599999999999895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6D-4E7C-8165-2F0569ACA0D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'C=0.25'!$A$25:$AX$25</c:f>
              <c:numCache>
                <c:formatCode>0%</c:formatCode>
                <c:ptCount val="50"/>
                <c:pt idx="0">
                  <c:v>0.81999999999999895</c:v>
                </c:pt>
                <c:pt idx="1">
                  <c:v>0.85499999999999898</c:v>
                </c:pt>
                <c:pt idx="2">
                  <c:v>0.869999999999999</c:v>
                </c:pt>
                <c:pt idx="3">
                  <c:v>0.86250000000000004</c:v>
                </c:pt>
                <c:pt idx="4">
                  <c:v>0.86199999999999899</c:v>
                </c:pt>
                <c:pt idx="5">
                  <c:v>0.86333333333333295</c:v>
                </c:pt>
                <c:pt idx="6">
                  <c:v>0.85428571428571398</c:v>
                </c:pt>
                <c:pt idx="7">
                  <c:v>0.85750000000000004</c:v>
                </c:pt>
                <c:pt idx="8">
                  <c:v>0.85999999999999899</c:v>
                </c:pt>
                <c:pt idx="9">
                  <c:v>0.85899999999999899</c:v>
                </c:pt>
                <c:pt idx="10">
                  <c:v>0.85363636363636297</c:v>
                </c:pt>
                <c:pt idx="11">
                  <c:v>0.85250000000000004</c:v>
                </c:pt>
                <c:pt idx="12">
                  <c:v>0.85615384615384604</c:v>
                </c:pt>
                <c:pt idx="13">
                  <c:v>0.85499999999999898</c:v>
                </c:pt>
                <c:pt idx="14">
                  <c:v>0.85533333333333295</c:v>
                </c:pt>
                <c:pt idx="15">
                  <c:v>0.85250000000000004</c:v>
                </c:pt>
                <c:pt idx="16">
                  <c:v>0.85117647058823498</c:v>
                </c:pt>
                <c:pt idx="17">
                  <c:v>0.85333333333333306</c:v>
                </c:pt>
                <c:pt idx="18">
                  <c:v>0.85210526315789403</c:v>
                </c:pt>
                <c:pt idx="19">
                  <c:v>0.84950000000000003</c:v>
                </c:pt>
                <c:pt idx="20">
                  <c:v>0.85047619047619005</c:v>
                </c:pt>
                <c:pt idx="21">
                  <c:v>0.85090909090908995</c:v>
                </c:pt>
                <c:pt idx="22">
                  <c:v>0.852173913043478</c:v>
                </c:pt>
                <c:pt idx="23">
                  <c:v>0.85208333333333297</c:v>
                </c:pt>
                <c:pt idx="24">
                  <c:v>0.85199999999999898</c:v>
                </c:pt>
                <c:pt idx="25">
                  <c:v>0.85346153846153805</c:v>
                </c:pt>
                <c:pt idx="26">
                  <c:v>0.85444444444444401</c:v>
                </c:pt>
                <c:pt idx="27">
                  <c:v>0.85571428571428498</c:v>
                </c:pt>
                <c:pt idx="28">
                  <c:v>0.85551724137930996</c:v>
                </c:pt>
                <c:pt idx="29">
                  <c:v>0.85399999999999898</c:v>
                </c:pt>
                <c:pt idx="30">
                  <c:v>0.85516129032258004</c:v>
                </c:pt>
                <c:pt idx="31">
                  <c:v>0.85312500000000002</c:v>
                </c:pt>
                <c:pt idx="32">
                  <c:v>0.85242424242424197</c:v>
                </c:pt>
                <c:pt idx="33">
                  <c:v>0.85352941176470498</c:v>
                </c:pt>
                <c:pt idx="34">
                  <c:v>0.85371428571428498</c:v>
                </c:pt>
                <c:pt idx="35">
                  <c:v>0.85472222222222205</c:v>
                </c:pt>
                <c:pt idx="36">
                  <c:v>0.85405405405405399</c:v>
                </c:pt>
                <c:pt idx="37">
                  <c:v>0.85605263157894695</c:v>
                </c:pt>
                <c:pt idx="38">
                  <c:v>0.85615384615384604</c:v>
                </c:pt>
                <c:pt idx="39">
                  <c:v>0.85799999999999899</c:v>
                </c:pt>
                <c:pt idx="40">
                  <c:v>0.85878048780487803</c:v>
                </c:pt>
                <c:pt idx="41">
                  <c:v>0.85904761904761895</c:v>
                </c:pt>
                <c:pt idx="42">
                  <c:v>0.85767441860465099</c:v>
                </c:pt>
                <c:pt idx="43">
                  <c:v>0.85681818181818103</c:v>
                </c:pt>
                <c:pt idx="44">
                  <c:v>0.85777777777777697</c:v>
                </c:pt>
                <c:pt idx="45">
                  <c:v>0.85695652173912995</c:v>
                </c:pt>
                <c:pt idx="46">
                  <c:v>0.85808510638297797</c:v>
                </c:pt>
                <c:pt idx="47">
                  <c:v>0.85875000000000001</c:v>
                </c:pt>
                <c:pt idx="48">
                  <c:v>0.85999999999999899</c:v>
                </c:pt>
                <c:pt idx="49">
                  <c:v>0.85999999999999899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6D-4E7C-8165-2F0569ACA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74096"/>
        <c:axId val="654172128"/>
      </c:lineChart>
      <c:catAx>
        <c:axId val="654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2128"/>
        <c:crosses val="autoZero"/>
        <c:auto val="1"/>
        <c:lblAlgn val="ctr"/>
        <c:lblOffset val="100"/>
        <c:noMultiLvlLbl val="0"/>
      </c:catAx>
      <c:valAx>
        <c:axId val="654172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2471092246975E-2"/>
          <c:y val="7.6411207251751129E-2"/>
          <c:w val="0.91357590061947547"/>
          <c:h val="0.72746448257626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'C=0.5'!$A$1:$AX$1</c:f>
              <c:numCache>
                <c:formatCode>0%</c:formatCode>
                <c:ptCount val="50"/>
                <c:pt idx="0">
                  <c:v>0.76</c:v>
                </c:pt>
                <c:pt idx="1">
                  <c:v>0.75</c:v>
                </c:pt>
                <c:pt idx="2">
                  <c:v>0.8</c:v>
                </c:pt>
                <c:pt idx="3">
                  <c:v>0.8</c:v>
                </c:pt>
                <c:pt idx="4">
                  <c:v>0.81</c:v>
                </c:pt>
                <c:pt idx="5">
                  <c:v>0.81</c:v>
                </c:pt>
                <c:pt idx="6">
                  <c:v>0.82</c:v>
                </c:pt>
                <c:pt idx="7">
                  <c:v>0.82</c:v>
                </c:pt>
                <c:pt idx="8">
                  <c:v>0.82</c:v>
                </c:pt>
                <c:pt idx="9">
                  <c:v>0.83</c:v>
                </c:pt>
                <c:pt idx="10">
                  <c:v>0.83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0.83</c:v>
                </c:pt>
                <c:pt idx="16">
                  <c:v>0.84</c:v>
                </c:pt>
                <c:pt idx="17">
                  <c:v>0.83</c:v>
                </c:pt>
                <c:pt idx="18">
                  <c:v>0.83</c:v>
                </c:pt>
                <c:pt idx="19">
                  <c:v>0.83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0.84</c:v>
                </c:pt>
                <c:pt idx="26">
                  <c:v>0.85</c:v>
                </c:pt>
                <c:pt idx="27">
                  <c:v>0.84</c:v>
                </c:pt>
                <c:pt idx="28">
                  <c:v>0.85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0.84</c:v>
                </c:pt>
                <c:pt idx="34">
                  <c:v>0.84</c:v>
                </c:pt>
                <c:pt idx="35">
                  <c:v>0.84</c:v>
                </c:pt>
                <c:pt idx="36">
                  <c:v>0.84</c:v>
                </c:pt>
                <c:pt idx="37">
                  <c:v>0.84</c:v>
                </c:pt>
                <c:pt idx="38">
                  <c:v>0.84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C-462C-9F72-4A102381830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'C=0.5'!$A$2:$AX$2</c:f>
              <c:numCache>
                <c:formatCode>0%</c:formatCode>
                <c:ptCount val="50"/>
                <c:pt idx="0">
                  <c:v>0.84</c:v>
                </c:pt>
                <c:pt idx="1">
                  <c:v>0.85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0.97</c:v>
                </c:pt>
                <c:pt idx="35">
                  <c:v>0.96</c:v>
                </c:pt>
                <c:pt idx="36">
                  <c:v>0.96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C-462C-9F72-4A102381830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'C=0.5'!$A$3:$AX$3</c:f>
              <c:numCache>
                <c:formatCode>0%</c:formatCode>
                <c:ptCount val="50"/>
                <c:pt idx="0">
                  <c:v>0.67</c:v>
                </c:pt>
                <c:pt idx="1">
                  <c:v>0.7</c:v>
                </c:pt>
                <c:pt idx="2">
                  <c:v>0.72</c:v>
                </c:pt>
                <c:pt idx="3">
                  <c:v>0.74</c:v>
                </c:pt>
                <c:pt idx="4">
                  <c:v>0.74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0.76</c:v>
                </c:pt>
                <c:pt idx="10">
                  <c:v>0.77</c:v>
                </c:pt>
                <c:pt idx="11">
                  <c:v>0.76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  <c:pt idx="17">
                  <c:v>0.77</c:v>
                </c:pt>
                <c:pt idx="18">
                  <c:v>0.77</c:v>
                </c:pt>
                <c:pt idx="19">
                  <c:v>0.77</c:v>
                </c:pt>
                <c:pt idx="20">
                  <c:v>0.77</c:v>
                </c:pt>
                <c:pt idx="21">
                  <c:v>0.77</c:v>
                </c:pt>
                <c:pt idx="22">
                  <c:v>0.77</c:v>
                </c:pt>
                <c:pt idx="23">
                  <c:v>0.77</c:v>
                </c:pt>
                <c:pt idx="24">
                  <c:v>0.77</c:v>
                </c:pt>
                <c:pt idx="25">
                  <c:v>0.77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0.77</c:v>
                </c:pt>
                <c:pt idx="30">
                  <c:v>0.76</c:v>
                </c:pt>
                <c:pt idx="31">
                  <c:v>0.76</c:v>
                </c:pt>
                <c:pt idx="32">
                  <c:v>0.76</c:v>
                </c:pt>
                <c:pt idx="33">
                  <c:v>0.76</c:v>
                </c:pt>
                <c:pt idx="34">
                  <c:v>0.76</c:v>
                </c:pt>
                <c:pt idx="35">
                  <c:v>0.77</c:v>
                </c:pt>
                <c:pt idx="36">
                  <c:v>0.77</c:v>
                </c:pt>
                <c:pt idx="37">
                  <c:v>0.77</c:v>
                </c:pt>
                <c:pt idx="38">
                  <c:v>0.77</c:v>
                </c:pt>
                <c:pt idx="39">
                  <c:v>0.77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C-462C-9F72-4A102381830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'C=0.5'!$A$4:$AX$4</c:f>
              <c:numCache>
                <c:formatCode>0%</c:formatCode>
                <c:ptCount val="50"/>
                <c:pt idx="0">
                  <c:v>0.73</c:v>
                </c:pt>
                <c:pt idx="1">
                  <c:v>0.77</c:v>
                </c:pt>
                <c:pt idx="2">
                  <c:v>0.79</c:v>
                </c:pt>
                <c:pt idx="3">
                  <c:v>0.82</c:v>
                </c:pt>
                <c:pt idx="4">
                  <c:v>0.82</c:v>
                </c:pt>
                <c:pt idx="5">
                  <c:v>0.83</c:v>
                </c:pt>
                <c:pt idx="6">
                  <c:v>0.84</c:v>
                </c:pt>
                <c:pt idx="7">
                  <c:v>0.85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0.88</c:v>
                </c:pt>
                <c:pt idx="23">
                  <c:v>0.87</c:v>
                </c:pt>
                <c:pt idx="24">
                  <c:v>0.87</c:v>
                </c:pt>
                <c:pt idx="25">
                  <c:v>0.87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0.88</c:v>
                </c:pt>
                <c:pt idx="47">
                  <c:v>0.88</c:v>
                </c:pt>
                <c:pt idx="48">
                  <c:v>0.88</c:v>
                </c:pt>
                <c:pt idx="49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3C-462C-9F72-4A102381830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'C=0.5'!$A$5:$AX$5</c:f>
              <c:numCache>
                <c:formatCode>0%</c:formatCode>
                <c:ptCount val="50"/>
                <c:pt idx="0">
                  <c:v>0.85</c:v>
                </c:pt>
                <c:pt idx="1">
                  <c:v>0.87</c:v>
                </c:pt>
                <c:pt idx="2">
                  <c:v>0.88</c:v>
                </c:pt>
                <c:pt idx="3">
                  <c:v>0.91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0.94</c:v>
                </c:pt>
                <c:pt idx="10">
                  <c:v>0.93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0.96</c:v>
                </c:pt>
                <c:pt idx="35">
                  <c:v>0.95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3C-462C-9F72-4A102381830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'C=0.5'!$A$6:$AX$6</c:f>
              <c:numCache>
                <c:formatCode>0%</c:formatCode>
                <c:ptCount val="50"/>
                <c:pt idx="0">
                  <c:v>0.81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0.84</c:v>
                </c:pt>
                <c:pt idx="9">
                  <c:v>0.84</c:v>
                </c:pt>
                <c:pt idx="10">
                  <c:v>0.85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0.84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0.84</c:v>
                </c:pt>
                <c:pt idx="22">
                  <c:v>0.85</c:v>
                </c:pt>
                <c:pt idx="23">
                  <c:v>0.85</c:v>
                </c:pt>
                <c:pt idx="24">
                  <c:v>0.85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3C-462C-9F72-4A102381830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'C=0.5'!$A$7:$AX$7</c:f>
              <c:numCache>
                <c:formatCode>0%</c:formatCode>
                <c:ptCount val="50"/>
                <c:pt idx="0">
                  <c:v>0.84</c:v>
                </c:pt>
                <c:pt idx="1">
                  <c:v>0.84</c:v>
                </c:pt>
                <c:pt idx="2">
                  <c:v>0.87</c:v>
                </c:pt>
                <c:pt idx="3">
                  <c:v>0.89</c:v>
                </c:pt>
                <c:pt idx="4">
                  <c:v>0.9</c:v>
                </c:pt>
                <c:pt idx="5">
                  <c:v>0.91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3C-462C-9F72-4A102381830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'C=0.5'!$A$8:$AX$8</c:f>
              <c:numCache>
                <c:formatCode>0%</c:formatCode>
                <c:ptCount val="50"/>
                <c:pt idx="0">
                  <c:v>0.55000000000000004</c:v>
                </c:pt>
                <c:pt idx="1">
                  <c:v>0.56999999999999995</c:v>
                </c:pt>
                <c:pt idx="2">
                  <c:v>0.6</c:v>
                </c:pt>
                <c:pt idx="3">
                  <c:v>0.62</c:v>
                </c:pt>
                <c:pt idx="4">
                  <c:v>0.62</c:v>
                </c:pt>
                <c:pt idx="5">
                  <c:v>0.62</c:v>
                </c:pt>
                <c:pt idx="6">
                  <c:v>0.62</c:v>
                </c:pt>
                <c:pt idx="7">
                  <c:v>0.63</c:v>
                </c:pt>
                <c:pt idx="8">
                  <c:v>0.64</c:v>
                </c:pt>
                <c:pt idx="9">
                  <c:v>0.64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0.64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0.65</c:v>
                </c:pt>
                <c:pt idx="23">
                  <c:v>0.65</c:v>
                </c:pt>
                <c:pt idx="24">
                  <c:v>0.65</c:v>
                </c:pt>
                <c:pt idx="25">
                  <c:v>0.65</c:v>
                </c:pt>
                <c:pt idx="26">
                  <c:v>0.65</c:v>
                </c:pt>
                <c:pt idx="27">
                  <c:v>0.65</c:v>
                </c:pt>
                <c:pt idx="28">
                  <c:v>0.66</c:v>
                </c:pt>
                <c:pt idx="29">
                  <c:v>0.66</c:v>
                </c:pt>
                <c:pt idx="30">
                  <c:v>0.66</c:v>
                </c:pt>
                <c:pt idx="31">
                  <c:v>0.66</c:v>
                </c:pt>
                <c:pt idx="32">
                  <c:v>0.66</c:v>
                </c:pt>
                <c:pt idx="33">
                  <c:v>0.66</c:v>
                </c:pt>
                <c:pt idx="34">
                  <c:v>0.66</c:v>
                </c:pt>
                <c:pt idx="35">
                  <c:v>0.66</c:v>
                </c:pt>
                <c:pt idx="36">
                  <c:v>0.66</c:v>
                </c:pt>
                <c:pt idx="37">
                  <c:v>0.66</c:v>
                </c:pt>
                <c:pt idx="38">
                  <c:v>0.66</c:v>
                </c:pt>
                <c:pt idx="39">
                  <c:v>0.66</c:v>
                </c:pt>
                <c:pt idx="40">
                  <c:v>0.66</c:v>
                </c:pt>
                <c:pt idx="41">
                  <c:v>0.66</c:v>
                </c:pt>
                <c:pt idx="42">
                  <c:v>0.66</c:v>
                </c:pt>
                <c:pt idx="43">
                  <c:v>0.66</c:v>
                </c:pt>
                <c:pt idx="44">
                  <c:v>0.66</c:v>
                </c:pt>
                <c:pt idx="45">
                  <c:v>0.66</c:v>
                </c:pt>
                <c:pt idx="46">
                  <c:v>0.66</c:v>
                </c:pt>
                <c:pt idx="47">
                  <c:v>0.66</c:v>
                </c:pt>
                <c:pt idx="48">
                  <c:v>0.66</c:v>
                </c:pt>
                <c:pt idx="49">
                  <c:v>0.66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3C-462C-9F72-4A102381830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'C=0.5'!$A$9:$AX$9</c:f>
              <c:numCache>
                <c:formatCode>0%</c:formatCode>
                <c:ptCount val="50"/>
                <c:pt idx="0">
                  <c:v>0.8</c:v>
                </c:pt>
                <c:pt idx="1">
                  <c:v>0.81</c:v>
                </c:pt>
                <c:pt idx="2">
                  <c:v>0.83</c:v>
                </c:pt>
                <c:pt idx="3">
                  <c:v>0.82</c:v>
                </c:pt>
                <c:pt idx="4">
                  <c:v>0.83</c:v>
                </c:pt>
                <c:pt idx="5">
                  <c:v>0.84</c:v>
                </c:pt>
                <c:pt idx="6">
                  <c:v>0.85</c:v>
                </c:pt>
                <c:pt idx="7">
                  <c:v>0.86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3C-462C-9F72-4A102381830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'C=0.5'!$A$10:$AX$10</c:f>
              <c:numCache>
                <c:formatCode>0%</c:formatCode>
                <c:ptCount val="50"/>
                <c:pt idx="0">
                  <c:v>0.89</c:v>
                </c:pt>
                <c:pt idx="1">
                  <c:v>0.89</c:v>
                </c:pt>
                <c:pt idx="2">
                  <c:v>0.91</c:v>
                </c:pt>
                <c:pt idx="3">
                  <c:v>0.91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0.91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0.92</c:v>
                </c:pt>
                <c:pt idx="18">
                  <c:v>0.92</c:v>
                </c:pt>
                <c:pt idx="19">
                  <c:v>0.92</c:v>
                </c:pt>
                <c:pt idx="20">
                  <c:v>0.92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0.93</c:v>
                </c:pt>
                <c:pt idx="28">
                  <c:v>0.93</c:v>
                </c:pt>
                <c:pt idx="29">
                  <c:v>0.92</c:v>
                </c:pt>
                <c:pt idx="30">
                  <c:v>0.93</c:v>
                </c:pt>
                <c:pt idx="31">
                  <c:v>0.93</c:v>
                </c:pt>
                <c:pt idx="32">
                  <c:v>0.93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3C-462C-9F72-4A102381830D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'C=0.5'!$A$11:$AX$11</c:f>
              <c:numCache>
                <c:formatCode>0%</c:formatCode>
                <c:ptCount val="50"/>
                <c:pt idx="0">
                  <c:v>0.81</c:v>
                </c:pt>
                <c:pt idx="1">
                  <c:v>0.87</c:v>
                </c:pt>
                <c:pt idx="2">
                  <c:v>0.9</c:v>
                </c:pt>
                <c:pt idx="3">
                  <c:v>0.92</c:v>
                </c:pt>
                <c:pt idx="4">
                  <c:v>0.93</c:v>
                </c:pt>
                <c:pt idx="5">
                  <c:v>0.93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3C-462C-9F72-4A102381830D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'C=0.5'!$A$12:$AX$12</c:f>
              <c:numCache>
                <c:formatCode>0%</c:formatCode>
                <c:ptCount val="50"/>
                <c:pt idx="0">
                  <c:v>0.59</c:v>
                </c:pt>
                <c:pt idx="1">
                  <c:v>0.61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0.6</c:v>
                </c:pt>
                <c:pt idx="8">
                  <c:v>0.61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0.61</c:v>
                </c:pt>
                <c:pt idx="13">
                  <c:v>0.6</c:v>
                </c:pt>
                <c:pt idx="14">
                  <c:v>0.59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0.61</c:v>
                </c:pt>
                <c:pt idx="19">
                  <c:v>0.61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0.61</c:v>
                </c:pt>
                <c:pt idx="31">
                  <c:v>0.61</c:v>
                </c:pt>
                <c:pt idx="32">
                  <c:v>0.61</c:v>
                </c:pt>
                <c:pt idx="33">
                  <c:v>0.61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0.61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3C-462C-9F72-4A102381830D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'C=0.5'!$A$13:$AX$13</c:f>
              <c:numCache>
                <c:formatCode>0%</c:formatCode>
                <c:ptCount val="50"/>
                <c:pt idx="0">
                  <c:v>0.86</c:v>
                </c:pt>
                <c:pt idx="1">
                  <c:v>0.88</c:v>
                </c:pt>
                <c:pt idx="2">
                  <c:v>0.89</c:v>
                </c:pt>
                <c:pt idx="3">
                  <c:v>0.91</c:v>
                </c:pt>
                <c:pt idx="4">
                  <c:v>0.92</c:v>
                </c:pt>
                <c:pt idx="5">
                  <c:v>0.92</c:v>
                </c:pt>
                <c:pt idx="6">
                  <c:v>0.92</c:v>
                </c:pt>
                <c:pt idx="7">
                  <c:v>0.92</c:v>
                </c:pt>
                <c:pt idx="8">
                  <c:v>0.92</c:v>
                </c:pt>
                <c:pt idx="9">
                  <c:v>0.92</c:v>
                </c:pt>
                <c:pt idx="10">
                  <c:v>0.93</c:v>
                </c:pt>
                <c:pt idx="11">
                  <c:v>0.93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0.94</c:v>
                </c:pt>
                <c:pt idx="41">
                  <c:v>0.94</c:v>
                </c:pt>
                <c:pt idx="42">
                  <c:v>0.94</c:v>
                </c:pt>
                <c:pt idx="43">
                  <c:v>0.94</c:v>
                </c:pt>
                <c:pt idx="44">
                  <c:v>0.94</c:v>
                </c:pt>
                <c:pt idx="45">
                  <c:v>0.94</c:v>
                </c:pt>
                <c:pt idx="46">
                  <c:v>0.94</c:v>
                </c:pt>
                <c:pt idx="47">
                  <c:v>0.94</c:v>
                </c:pt>
                <c:pt idx="48">
                  <c:v>0.95</c:v>
                </c:pt>
                <c:pt idx="49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3C-462C-9F72-4A102381830D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'C=0.5'!$A$14:$AX$14</c:f>
              <c:numCache>
                <c:formatCode>0%</c:formatCode>
                <c:ptCount val="50"/>
                <c:pt idx="0">
                  <c:v>0.84</c:v>
                </c:pt>
                <c:pt idx="1">
                  <c:v>0.88</c:v>
                </c:pt>
                <c:pt idx="2">
                  <c:v>0.91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0.97</c:v>
                </c:pt>
                <c:pt idx="12">
                  <c:v>0.97</c:v>
                </c:pt>
                <c:pt idx="13">
                  <c:v>0.97</c:v>
                </c:pt>
                <c:pt idx="14">
                  <c:v>0.97</c:v>
                </c:pt>
                <c:pt idx="15">
                  <c:v>0.97</c:v>
                </c:pt>
                <c:pt idx="16">
                  <c:v>0.98</c:v>
                </c:pt>
                <c:pt idx="17">
                  <c:v>0.98</c:v>
                </c:pt>
                <c:pt idx="18">
                  <c:v>0.98</c:v>
                </c:pt>
                <c:pt idx="19">
                  <c:v>0.98</c:v>
                </c:pt>
                <c:pt idx="20">
                  <c:v>0.98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0.98</c:v>
                </c:pt>
                <c:pt idx="28">
                  <c:v>0.98</c:v>
                </c:pt>
                <c:pt idx="29">
                  <c:v>0.98</c:v>
                </c:pt>
                <c:pt idx="30">
                  <c:v>0.98</c:v>
                </c:pt>
                <c:pt idx="31">
                  <c:v>0.98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0.99</c:v>
                </c:pt>
                <c:pt idx="4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3C-462C-9F72-4A102381830D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'C=0.5'!$A$15:$AX$15</c:f>
              <c:numCache>
                <c:formatCode>0%</c:formatCode>
                <c:ptCount val="50"/>
                <c:pt idx="0">
                  <c:v>0.43</c:v>
                </c:pt>
                <c:pt idx="1">
                  <c:v>0.54</c:v>
                </c:pt>
                <c:pt idx="2">
                  <c:v>0.65</c:v>
                </c:pt>
                <c:pt idx="3">
                  <c:v>0.68</c:v>
                </c:pt>
                <c:pt idx="4">
                  <c:v>0.68</c:v>
                </c:pt>
                <c:pt idx="5">
                  <c:v>0.68</c:v>
                </c:pt>
                <c:pt idx="6">
                  <c:v>0.69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0.71</c:v>
                </c:pt>
                <c:pt idx="17">
                  <c:v>0.71</c:v>
                </c:pt>
                <c:pt idx="18">
                  <c:v>0.71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0.73</c:v>
                </c:pt>
                <c:pt idx="33">
                  <c:v>0.73</c:v>
                </c:pt>
                <c:pt idx="34">
                  <c:v>0.74</c:v>
                </c:pt>
                <c:pt idx="35">
                  <c:v>0.73</c:v>
                </c:pt>
                <c:pt idx="36">
                  <c:v>0.73</c:v>
                </c:pt>
                <c:pt idx="37">
                  <c:v>0.73</c:v>
                </c:pt>
                <c:pt idx="38">
                  <c:v>0.73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3C-462C-9F72-4A102381830D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'C=0.5'!$A$16:$AX$16</c:f>
              <c:numCache>
                <c:formatCode>0%</c:formatCode>
                <c:ptCount val="50"/>
                <c:pt idx="0">
                  <c:v>0.84</c:v>
                </c:pt>
                <c:pt idx="1">
                  <c:v>0.88</c:v>
                </c:pt>
                <c:pt idx="2">
                  <c:v>0.89</c:v>
                </c:pt>
                <c:pt idx="3">
                  <c:v>0.92</c:v>
                </c:pt>
                <c:pt idx="4">
                  <c:v>0.92</c:v>
                </c:pt>
                <c:pt idx="5">
                  <c:v>0.93</c:v>
                </c:pt>
                <c:pt idx="6">
                  <c:v>0.94</c:v>
                </c:pt>
                <c:pt idx="7">
                  <c:v>0.94</c:v>
                </c:pt>
                <c:pt idx="8">
                  <c:v>0.94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0.96</c:v>
                </c:pt>
                <c:pt idx="34">
                  <c:v>0.97</c:v>
                </c:pt>
                <c:pt idx="35">
                  <c:v>0.97</c:v>
                </c:pt>
                <c:pt idx="36">
                  <c:v>0.97</c:v>
                </c:pt>
                <c:pt idx="37">
                  <c:v>0.97</c:v>
                </c:pt>
                <c:pt idx="38">
                  <c:v>0.97</c:v>
                </c:pt>
                <c:pt idx="39">
                  <c:v>0.97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3C-462C-9F72-4A102381830D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'C=0.5'!$A$17:$AX$17</c:f>
              <c:numCache>
                <c:formatCode>0%</c:formatCode>
                <c:ptCount val="50"/>
                <c:pt idx="0">
                  <c:v>0.79</c:v>
                </c:pt>
                <c:pt idx="1">
                  <c:v>0.81</c:v>
                </c:pt>
                <c:pt idx="2">
                  <c:v>0.85</c:v>
                </c:pt>
                <c:pt idx="3">
                  <c:v>0.86</c:v>
                </c:pt>
                <c:pt idx="4">
                  <c:v>0.85</c:v>
                </c:pt>
                <c:pt idx="5">
                  <c:v>0.86</c:v>
                </c:pt>
                <c:pt idx="6">
                  <c:v>0.86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0.86</c:v>
                </c:pt>
                <c:pt idx="30">
                  <c:v>0.86</c:v>
                </c:pt>
                <c:pt idx="31">
                  <c:v>0.86</c:v>
                </c:pt>
                <c:pt idx="32">
                  <c:v>0.86</c:v>
                </c:pt>
                <c:pt idx="33">
                  <c:v>0.86</c:v>
                </c:pt>
                <c:pt idx="34">
                  <c:v>0.86</c:v>
                </c:pt>
                <c:pt idx="35">
                  <c:v>0.86</c:v>
                </c:pt>
                <c:pt idx="36">
                  <c:v>0.86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0.86</c:v>
                </c:pt>
                <c:pt idx="41">
                  <c:v>0.86</c:v>
                </c:pt>
                <c:pt idx="42">
                  <c:v>0.86</c:v>
                </c:pt>
                <c:pt idx="43">
                  <c:v>0.86</c:v>
                </c:pt>
                <c:pt idx="44">
                  <c:v>0.86</c:v>
                </c:pt>
                <c:pt idx="45">
                  <c:v>0.86</c:v>
                </c:pt>
                <c:pt idx="46">
                  <c:v>0.86</c:v>
                </c:pt>
                <c:pt idx="47">
                  <c:v>0.86</c:v>
                </c:pt>
                <c:pt idx="48">
                  <c:v>0.86</c:v>
                </c:pt>
                <c:pt idx="4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3C-462C-9F72-4A102381830D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'C=0.5'!$A$18:$AX$18</c:f>
              <c:numCache>
                <c:formatCode>0%</c:formatCode>
                <c:ptCount val="50"/>
                <c:pt idx="0">
                  <c:v>0.85</c:v>
                </c:pt>
                <c:pt idx="1">
                  <c:v>0.89</c:v>
                </c:pt>
                <c:pt idx="2">
                  <c:v>0.89</c:v>
                </c:pt>
                <c:pt idx="3">
                  <c:v>0.9</c:v>
                </c:pt>
                <c:pt idx="4">
                  <c:v>0.9</c:v>
                </c:pt>
                <c:pt idx="5">
                  <c:v>0.91</c:v>
                </c:pt>
                <c:pt idx="6">
                  <c:v>0.91</c:v>
                </c:pt>
                <c:pt idx="7">
                  <c:v>0.92</c:v>
                </c:pt>
                <c:pt idx="8">
                  <c:v>0.92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0.93</c:v>
                </c:pt>
                <c:pt idx="17">
                  <c:v>0.93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0.94</c:v>
                </c:pt>
                <c:pt idx="35">
                  <c:v>0.94</c:v>
                </c:pt>
                <c:pt idx="36">
                  <c:v>0.94</c:v>
                </c:pt>
                <c:pt idx="37">
                  <c:v>0.94</c:v>
                </c:pt>
                <c:pt idx="38">
                  <c:v>0.94</c:v>
                </c:pt>
                <c:pt idx="39">
                  <c:v>0.94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0.94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3C-462C-9F72-4A102381830D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'C=0.5'!$A$19:$AX$19</c:f>
              <c:numCache>
                <c:formatCode>0%</c:formatCode>
                <c:ptCount val="50"/>
                <c:pt idx="0">
                  <c:v>0.72</c:v>
                </c:pt>
                <c:pt idx="1">
                  <c:v>0.82</c:v>
                </c:pt>
                <c:pt idx="2">
                  <c:v>0.85</c:v>
                </c:pt>
                <c:pt idx="3">
                  <c:v>0.86</c:v>
                </c:pt>
                <c:pt idx="4">
                  <c:v>0.88</c:v>
                </c:pt>
                <c:pt idx="5">
                  <c:v>0.88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0.91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3C-462C-9F72-4A102381830D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'C=0.5'!$A$20:$AX$20</c:f>
              <c:numCache>
                <c:formatCode>0%</c:formatCode>
                <c:ptCount val="50"/>
                <c:pt idx="0">
                  <c:v>0.9</c:v>
                </c:pt>
                <c:pt idx="1">
                  <c:v>0.92</c:v>
                </c:pt>
                <c:pt idx="2">
                  <c:v>0.91</c:v>
                </c:pt>
                <c:pt idx="3">
                  <c:v>0.91</c:v>
                </c:pt>
                <c:pt idx="4">
                  <c:v>0.92</c:v>
                </c:pt>
                <c:pt idx="5">
                  <c:v>0.92</c:v>
                </c:pt>
                <c:pt idx="6">
                  <c:v>0.93</c:v>
                </c:pt>
                <c:pt idx="7">
                  <c:v>0.93</c:v>
                </c:pt>
                <c:pt idx="8">
                  <c:v>0.94</c:v>
                </c:pt>
                <c:pt idx="9">
                  <c:v>0.94</c:v>
                </c:pt>
                <c:pt idx="10">
                  <c:v>0.94</c:v>
                </c:pt>
                <c:pt idx="11">
                  <c:v>0.94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0.95</c:v>
                </c:pt>
                <c:pt idx="25">
                  <c:v>0.94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3C-462C-9F72-4A102381830D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'C=0.5'!$A$21:$AX$21</c:f>
              <c:numCache>
                <c:formatCode>0%</c:formatCode>
                <c:ptCount val="50"/>
                <c:pt idx="0">
                  <c:v>0.88</c:v>
                </c:pt>
                <c:pt idx="1">
                  <c:v>0.88</c:v>
                </c:pt>
                <c:pt idx="2">
                  <c:v>0.91</c:v>
                </c:pt>
                <c:pt idx="3">
                  <c:v>0.93</c:v>
                </c:pt>
                <c:pt idx="4">
                  <c:v>0.93</c:v>
                </c:pt>
                <c:pt idx="5">
                  <c:v>0.94</c:v>
                </c:pt>
                <c:pt idx="6">
                  <c:v>0.93</c:v>
                </c:pt>
                <c:pt idx="7">
                  <c:v>0.94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0.96</c:v>
                </c:pt>
                <c:pt idx="15">
                  <c:v>0.96</c:v>
                </c:pt>
                <c:pt idx="16">
                  <c:v>0.96</c:v>
                </c:pt>
                <c:pt idx="17">
                  <c:v>0.96</c:v>
                </c:pt>
                <c:pt idx="18">
                  <c:v>0.96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0.96</c:v>
                </c:pt>
                <c:pt idx="23">
                  <c:v>0.96</c:v>
                </c:pt>
                <c:pt idx="24">
                  <c:v>0.96</c:v>
                </c:pt>
                <c:pt idx="25">
                  <c:v>0.96</c:v>
                </c:pt>
                <c:pt idx="26">
                  <c:v>0.96</c:v>
                </c:pt>
                <c:pt idx="27">
                  <c:v>0.96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3C-462C-9F72-4A102381830D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'C=0.5'!$A$22:$AX$22</c:f>
              <c:numCache>
                <c:formatCode>0%</c:formatCode>
                <c:ptCount val="50"/>
                <c:pt idx="0">
                  <c:v>0.9</c:v>
                </c:pt>
                <c:pt idx="1">
                  <c:v>0.92</c:v>
                </c:pt>
                <c:pt idx="2">
                  <c:v>0.93</c:v>
                </c:pt>
                <c:pt idx="3">
                  <c:v>0.93</c:v>
                </c:pt>
                <c:pt idx="4">
                  <c:v>0.94</c:v>
                </c:pt>
                <c:pt idx="5">
                  <c:v>0.94</c:v>
                </c:pt>
                <c:pt idx="6">
                  <c:v>0.95</c:v>
                </c:pt>
                <c:pt idx="7">
                  <c:v>0.95</c:v>
                </c:pt>
                <c:pt idx="8">
                  <c:v>0.96</c:v>
                </c:pt>
                <c:pt idx="9">
                  <c:v>0.96</c:v>
                </c:pt>
                <c:pt idx="10">
                  <c:v>0.96</c:v>
                </c:pt>
                <c:pt idx="11">
                  <c:v>0.96</c:v>
                </c:pt>
                <c:pt idx="12">
                  <c:v>0.96</c:v>
                </c:pt>
                <c:pt idx="13">
                  <c:v>0.96</c:v>
                </c:pt>
                <c:pt idx="14">
                  <c:v>0.97</c:v>
                </c:pt>
                <c:pt idx="15">
                  <c:v>0.96</c:v>
                </c:pt>
                <c:pt idx="16">
                  <c:v>0.97</c:v>
                </c:pt>
                <c:pt idx="17">
                  <c:v>0.97</c:v>
                </c:pt>
                <c:pt idx="18">
                  <c:v>0.97</c:v>
                </c:pt>
                <c:pt idx="19">
                  <c:v>0.97</c:v>
                </c:pt>
                <c:pt idx="20">
                  <c:v>0.97</c:v>
                </c:pt>
                <c:pt idx="21">
                  <c:v>0.97</c:v>
                </c:pt>
                <c:pt idx="22">
                  <c:v>0.97</c:v>
                </c:pt>
                <c:pt idx="23">
                  <c:v>0.97</c:v>
                </c:pt>
                <c:pt idx="24">
                  <c:v>0.97</c:v>
                </c:pt>
                <c:pt idx="25">
                  <c:v>0.97</c:v>
                </c:pt>
                <c:pt idx="26">
                  <c:v>0.97</c:v>
                </c:pt>
                <c:pt idx="27">
                  <c:v>0.98</c:v>
                </c:pt>
                <c:pt idx="28">
                  <c:v>0.98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0.97</c:v>
                </c:pt>
                <c:pt idx="34">
                  <c:v>0.98</c:v>
                </c:pt>
                <c:pt idx="35">
                  <c:v>0.98</c:v>
                </c:pt>
                <c:pt idx="36">
                  <c:v>0.98</c:v>
                </c:pt>
                <c:pt idx="37">
                  <c:v>0.98</c:v>
                </c:pt>
                <c:pt idx="38">
                  <c:v>0.98</c:v>
                </c:pt>
                <c:pt idx="39">
                  <c:v>0.98</c:v>
                </c:pt>
                <c:pt idx="40">
                  <c:v>0.98</c:v>
                </c:pt>
                <c:pt idx="41">
                  <c:v>0.98</c:v>
                </c:pt>
                <c:pt idx="42">
                  <c:v>0.98</c:v>
                </c:pt>
                <c:pt idx="43">
                  <c:v>0.98</c:v>
                </c:pt>
                <c:pt idx="44">
                  <c:v>0.98</c:v>
                </c:pt>
                <c:pt idx="45">
                  <c:v>0.98</c:v>
                </c:pt>
                <c:pt idx="46">
                  <c:v>0.98</c:v>
                </c:pt>
                <c:pt idx="47">
                  <c:v>0.98</c:v>
                </c:pt>
                <c:pt idx="48">
                  <c:v>0.98</c:v>
                </c:pt>
                <c:pt idx="4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3C-462C-9F72-4A102381830D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'C=0.5'!$A$23:$AX$23</c:f>
              <c:numCache>
                <c:formatCode>0%</c:formatCode>
                <c:ptCount val="50"/>
                <c:pt idx="0">
                  <c:v>0.79</c:v>
                </c:pt>
                <c:pt idx="1">
                  <c:v>0.82</c:v>
                </c:pt>
                <c:pt idx="2">
                  <c:v>0.84</c:v>
                </c:pt>
                <c:pt idx="3">
                  <c:v>0.86</c:v>
                </c:pt>
                <c:pt idx="4">
                  <c:v>0.87</c:v>
                </c:pt>
                <c:pt idx="5">
                  <c:v>0.88</c:v>
                </c:pt>
                <c:pt idx="6">
                  <c:v>0.87</c:v>
                </c:pt>
                <c:pt idx="7">
                  <c:v>0.87</c:v>
                </c:pt>
                <c:pt idx="8">
                  <c:v>0.88</c:v>
                </c:pt>
                <c:pt idx="9">
                  <c:v>0.88</c:v>
                </c:pt>
                <c:pt idx="10">
                  <c:v>0.89</c:v>
                </c:pt>
                <c:pt idx="11">
                  <c:v>0.89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0.91</c:v>
                </c:pt>
                <c:pt idx="24">
                  <c:v>0.91</c:v>
                </c:pt>
                <c:pt idx="25">
                  <c:v>0.91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3C-462C-9F72-4A102381830D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'C=0.5'!$A$24:$AX$24</c:f>
              <c:numCache>
                <c:formatCode>0%</c:formatCode>
                <c:ptCount val="50"/>
                <c:pt idx="0">
                  <c:v>0.76</c:v>
                </c:pt>
                <c:pt idx="1">
                  <c:v>0.78</c:v>
                </c:pt>
                <c:pt idx="2">
                  <c:v>0.79</c:v>
                </c:pt>
                <c:pt idx="3">
                  <c:v>0.8</c:v>
                </c:pt>
                <c:pt idx="4">
                  <c:v>0.82</c:v>
                </c:pt>
                <c:pt idx="5">
                  <c:v>0.83</c:v>
                </c:pt>
                <c:pt idx="6">
                  <c:v>0.82</c:v>
                </c:pt>
                <c:pt idx="7">
                  <c:v>0.81</c:v>
                </c:pt>
                <c:pt idx="8">
                  <c:v>0.83</c:v>
                </c:pt>
                <c:pt idx="9">
                  <c:v>0.82</c:v>
                </c:pt>
                <c:pt idx="10">
                  <c:v>0.82</c:v>
                </c:pt>
                <c:pt idx="11">
                  <c:v>0.82</c:v>
                </c:pt>
                <c:pt idx="12">
                  <c:v>0.81</c:v>
                </c:pt>
                <c:pt idx="13">
                  <c:v>0.82</c:v>
                </c:pt>
                <c:pt idx="14">
                  <c:v>0.82</c:v>
                </c:pt>
                <c:pt idx="15">
                  <c:v>0.81</c:v>
                </c:pt>
                <c:pt idx="16">
                  <c:v>0.82</c:v>
                </c:pt>
                <c:pt idx="17">
                  <c:v>0.81</c:v>
                </c:pt>
                <c:pt idx="18">
                  <c:v>0.82</c:v>
                </c:pt>
                <c:pt idx="19">
                  <c:v>0.82</c:v>
                </c:pt>
                <c:pt idx="20">
                  <c:v>0.82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0.82</c:v>
                </c:pt>
                <c:pt idx="28">
                  <c:v>0.82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0.83</c:v>
                </c:pt>
                <c:pt idx="38">
                  <c:v>0.83</c:v>
                </c:pt>
                <c:pt idx="39">
                  <c:v>0.83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3C-462C-9F72-4A102381830D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'C=0.5'!$A$25:$AX$25</c:f>
              <c:numCache>
                <c:formatCode>0%</c:formatCode>
                <c:ptCount val="50"/>
                <c:pt idx="0">
                  <c:v>0.86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0.91</c:v>
                </c:pt>
                <c:pt idx="5">
                  <c:v>0.92</c:v>
                </c:pt>
                <c:pt idx="6">
                  <c:v>0.92</c:v>
                </c:pt>
                <c:pt idx="7">
                  <c:v>0.93</c:v>
                </c:pt>
                <c:pt idx="8">
                  <c:v>0.93</c:v>
                </c:pt>
                <c:pt idx="9">
                  <c:v>0.93</c:v>
                </c:pt>
                <c:pt idx="10">
                  <c:v>0.93</c:v>
                </c:pt>
                <c:pt idx="11">
                  <c:v>0.93</c:v>
                </c:pt>
                <c:pt idx="12">
                  <c:v>0.94</c:v>
                </c:pt>
                <c:pt idx="13">
                  <c:v>0.94</c:v>
                </c:pt>
                <c:pt idx="14">
                  <c:v>0.94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3C-462C-9F72-4A102381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74096"/>
        <c:axId val="654172128"/>
      </c:lineChart>
      <c:catAx>
        <c:axId val="654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2128"/>
        <c:crosses val="autoZero"/>
        <c:auto val="1"/>
        <c:lblAlgn val="ctr"/>
        <c:lblOffset val="100"/>
        <c:noMultiLvlLbl val="0"/>
      </c:catAx>
      <c:valAx>
        <c:axId val="654172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C=0.75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2471092246975E-2"/>
          <c:y val="7.6411207251751129E-2"/>
          <c:w val="0.91357590061947547"/>
          <c:h val="0.72746448257626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'C=0.75'!$A$1:$AX$1</c:f>
              <c:numCache>
                <c:formatCode>0%</c:formatCode>
                <c:ptCount val="50"/>
                <c:pt idx="0">
                  <c:v>0.69999999999999896</c:v>
                </c:pt>
                <c:pt idx="1">
                  <c:v>0.70499999999999896</c:v>
                </c:pt>
                <c:pt idx="2">
                  <c:v>0.73333333333333295</c:v>
                </c:pt>
                <c:pt idx="3">
                  <c:v>0.74250000000000005</c:v>
                </c:pt>
                <c:pt idx="4">
                  <c:v>0.75600000000000001</c:v>
                </c:pt>
                <c:pt idx="5">
                  <c:v>0.77166666666666595</c:v>
                </c:pt>
                <c:pt idx="6">
                  <c:v>0.78428571428571403</c:v>
                </c:pt>
                <c:pt idx="7">
                  <c:v>0.78249999999999897</c:v>
                </c:pt>
                <c:pt idx="8">
                  <c:v>0.793333333333333</c:v>
                </c:pt>
                <c:pt idx="9">
                  <c:v>0.80600000000000005</c:v>
                </c:pt>
                <c:pt idx="10">
                  <c:v>0.81545454545454499</c:v>
                </c:pt>
                <c:pt idx="11">
                  <c:v>0.81833333333333302</c:v>
                </c:pt>
                <c:pt idx="12">
                  <c:v>0.82538461538461505</c:v>
                </c:pt>
                <c:pt idx="13">
                  <c:v>0.82571428571428496</c:v>
                </c:pt>
                <c:pt idx="14">
                  <c:v>0.828666666666666</c:v>
                </c:pt>
                <c:pt idx="15">
                  <c:v>0.82999999999999896</c:v>
                </c:pt>
                <c:pt idx="16">
                  <c:v>0.83176470588235196</c:v>
                </c:pt>
                <c:pt idx="17">
                  <c:v>0.83555555555555505</c:v>
                </c:pt>
                <c:pt idx="18">
                  <c:v>0.83842105263157796</c:v>
                </c:pt>
                <c:pt idx="19">
                  <c:v>0.84099999999999897</c:v>
                </c:pt>
                <c:pt idx="20">
                  <c:v>0.84523809523809501</c:v>
                </c:pt>
                <c:pt idx="21">
                  <c:v>0.84909090909090901</c:v>
                </c:pt>
                <c:pt idx="22">
                  <c:v>0.85043478260869498</c:v>
                </c:pt>
                <c:pt idx="23">
                  <c:v>0.850833333333333</c:v>
                </c:pt>
                <c:pt idx="24">
                  <c:v>0.85240000000000005</c:v>
                </c:pt>
                <c:pt idx="25">
                  <c:v>0.85115384615384604</c:v>
                </c:pt>
                <c:pt idx="26">
                  <c:v>0.85148148148148095</c:v>
                </c:pt>
                <c:pt idx="27">
                  <c:v>0.85357142857142798</c:v>
                </c:pt>
                <c:pt idx="28">
                  <c:v>0.85620689655172399</c:v>
                </c:pt>
                <c:pt idx="29">
                  <c:v>0.85866666666666602</c:v>
                </c:pt>
                <c:pt idx="30">
                  <c:v>0.85774193548387101</c:v>
                </c:pt>
                <c:pt idx="31">
                  <c:v>0.85812500000000003</c:v>
                </c:pt>
                <c:pt idx="32">
                  <c:v>0.85939393939393904</c:v>
                </c:pt>
                <c:pt idx="33">
                  <c:v>0.85999999999999899</c:v>
                </c:pt>
                <c:pt idx="34">
                  <c:v>0.86142857142857099</c:v>
                </c:pt>
                <c:pt idx="35">
                  <c:v>0.86250000000000004</c:v>
                </c:pt>
                <c:pt idx="36">
                  <c:v>0.85999999999999899</c:v>
                </c:pt>
                <c:pt idx="37">
                  <c:v>0.85999999999999899</c:v>
                </c:pt>
                <c:pt idx="38">
                  <c:v>0.85897435897435803</c:v>
                </c:pt>
                <c:pt idx="39">
                  <c:v>0.86024999999999896</c:v>
                </c:pt>
                <c:pt idx="40">
                  <c:v>0.86073170731707305</c:v>
                </c:pt>
                <c:pt idx="41">
                  <c:v>0.86166666666666603</c:v>
                </c:pt>
                <c:pt idx="42">
                  <c:v>0.86232558139534798</c:v>
                </c:pt>
                <c:pt idx="43">
                  <c:v>0.861363636363636</c:v>
                </c:pt>
                <c:pt idx="44">
                  <c:v>0.86244444444444401</c:v>
                </c:pt>
                <c:pt idx="45">
                  <c:v>0.86260869565217302</c:v>
                </c:pt>
                <c:pt idx="46">
                  <c:v>0.86234042553191403</c:v>
                </c:pt>
                <c:pt idx="47">
                  <c:v>0.86250000000000004</c:v>
                </c:pt>
                <c:pt idx="48">
                  <c:v>0.86408163265306104</c:v>
                </c:pt>
                <c:pt idx="49">
                  <c:v>0.86499999999999899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5-4980-ACA8-728A8C32EF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'C=0.75'!$A$2:$AX$2</c:f>
              <c:numCache>
                <c:formatCode>0%</c:formatCode>
                <c:ptCount val="50"/>
                <c:pt idx="0">
                  <c:v>0.53</c:v>
                </c:pt>
                <c:pt idx="1">
                  <c:v>0.56999999999999895</c:v>
                </c:pt>
                <c:pt idx="2">
                  <c:v>0.64</c:v>
                </c:pt>
                <c:pt idx="3">
                  <c:v>0.63500000000000001</c:v>
                </c:pt>
                <c:pt idx="4">
                  <c:v>0.61799999999999899</c:v>
                </c:pt>
                <c:pt idx="5">
                  <c:v>0.619999999999999</c:v>
                </c:pt>
                <c:pt idx="6">
                  <c:v>0.64714285714285702</c:v>
                </c:pt>
                <c:pt idx="7">
                  <c:v>0.66374999999999895</c:v>
                </c:pt>
                <c:pt idx="8">
                  <c:v>0.68</c:v>
                </c:pt>
                <c:pt idx="9">
                  <c:v>0.68899999999999895</c:v>
                </c:pt>
                <c:pt idx="10">
                  <c:v>0.68999999999999895</c:v>
                </c:pt>
                <c:pt idx="11">
                  <c:v>0.69083333333333297</c:v>
                </c:pt>
                <c:pt idx="12">
                  <c:v>0.69230769230769196</c:v>
                </c:pt>
                <c:pt idx="13">
                  <c:v>0.68857142857142795</c:v>
                </c:pt>
                <c:pt idx="14">
                  <c:v>0.69199999999999895</c:v>
                </c:pt>
                <c:pt idx="15">
                  <c:v>0.69750000000000001</c:v>
                </c:pt>
                <c:pt idx="16">
                  <c:v>0.69941176470588196</c:v>
                </c:pt>
                <c:pt idx="17">
                  <c:v>0.70222222222222197</c:v>
                </c:pt>
                <c:pt idx="18">
                  <c:v>0.69999999999999896</c:v>
                </c:pt>
                <c:pt idx="19">
                  <c:v>0.69950000000000001</c:v>
                </c:pt>
                <c:pt idx="20">
                  <c:v>0.69904761904761903</c:v>
                </c:pt>
                <c:pt idx="21">
                  <c:v>0.70363636363636295</c:v>
                </c:pt>
                <c:pt idx="22">
                  <c:v>0.70608695652173903</c:v>
                </c:pt>
                <c:pt idx="23">
                  <c:v>0.70999999999999897</c:v>
                </c:pt>
                <c:pt idx="24">
                  <c:v>0.71160000000000001</c:v>
                </c:pt>
                <c:pt idx="25">
                  <c:v>0.71230769230769198</c:v>
                </c:pt>
                <c:pt idx="26">
                  <c:v>0.71296296296296202</c:v>
                </c:pt>
                <c:pt idx="27">
                  <c:v>0.71250000000000002</c:v>
                </c:pt>
                <c:pt idx="28">
                  <c:v>0.71482758620689602</c:v>
                </c:pt>
                <c:pt idx="29">
                  <c:v>0.71566666666666601</c:v>
                </c:pt>
                <c:pt idx="30">
                  <c:v>0.71483870967741903</c:v>
                </c:pt>
                <c:pt idx="31">
                  <c:v>0.71562499999999896</c:v>
                </c:pt>
                <c:pt idx="32">
                  <c:v>0.71454545454545404</c:v>
                </c:pt>
                <c:pt idx="33">
                  <c:v>0.71499999999999897</c:v>
                </c:pt>
                <c:pt idx="34">
                  <c:v>0.71428571428571397</c:v>
                </c:pt>
                <c:pt idx="35">
                  <c:v>0.71472222222222204</c:v>
                </c:pt>
                <c:pt idx="36">
                  <c:v>0.71540540540540498</c:v>
                </c:pt>
                <c:pt idx="37">
                  <c:v>0.71578947368420998</c:v>
                </c:pt>
                <c:pt idx="38">
                  <c:v>0.71641025641025602</c:v>
                </c:pt>
                <c:pt idx="39">
                  <c:v>0.71699999999999897</c:v>
                </c:pt>
                <c:pt idx="40">
                  <c:v>0.71658536585365795</c:v>
                </c:pt>
                <c:pt idx="41">
                  <c:v>0.71714285714285697</c:v>
                </c:pt>
                <c:pt idx="42">
                  <c:v>0.71883720930232498</c:v>
                </c:pt>
                <c:pt idx="43">
                  <c:v>0.71704545454545399</c:v>
                </c:pt>
                <c:pt idx="44">
                  <c:v>0.716444444444444</c:v>
                </c:pt>
                <c:pt idx="45">
                  <c:v>0.71630434782608599</c:v>
                </c:pt>
                <c:pt idx="46">
                  <c:v>0.715531914893617</c:v>
                </c:pt>
                <c:pt idx="47">
                  <c:v>0.715208333333333</c:v>
                </c:pt>
                <c:pt idx="48">
                  <c:v>0.71408163265306102</c:v>
                </c:pt>
                <c:pt idx="49">
                  <c:v>0.71419999999999895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5-4980-ACA8-728A8C32EF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'C=0.75'!$A$3:$AX$3</c:f>
              <c:numCache>
                <c:formatCode>0%</c:formatCode>
                <c:ptCount val="50"/>
                <c:pt idx="0">
                  <c:v>0.68999999999999895</c:v>
                </c:pt>
                <c:pt idx="1">
                  <c:v>0.72499999999999898</c:v>
                </c:pt>
                <c:pt idx="2">
                  <c:v>0.78</c:v>
                </c:pt>
                <c:pt idx="3">
                  <c:v>0.79500000000000004</c:v>
                </c:pt>
                <c:pt idx="4">
                  <c:v>0.80400000000000005</c:v>
                </c:pt>
                <c:pt idx="5">
                  <c:v>0.81166666666666598</c:v>
                </c:pt>
                <c:pt idx="6">
                  <c:v>0.82428571428571396</c:v>
                </c:pt>
                <c:pt idx="7">
                  <c:v>0.82750000000000001</c:v>
                </c:pt>
                <c:pt idx="8">
                  <c:v>0.83888888888888802</c:v>
                </c:pt>
                <c:pt idx="9">
                  <c:v>0.84999999999999898</c:v>
                </c:pt>
                <c:pt idx="10">
                  <c:v>0.852727272727272</c:v>
                </c:pt>
                <c:pt idx="11">
                  <c:v>0.85250000000000004</c:v>
                </c:pt>
                <c:pt idx="12">
                  <c:v>0.85153846153846102</c:v>
                </c:pt>
                <c:pt idx="13">
                  <c:v>0.85357142857142798</c:v>
                </c:pt>
                <c:pt idx="14">
                  <c:v>0.85666666666666602</c:v>
                </c:pt>
                <c:pt idx="15">
                  <c:v>0.85875000000000001</c:v>
                </c:pt>
                <c:pt idx="16">
                  <c:v>0.86235294117646999</c:v>
                </c:pt>
                <c:pt idx="17">
                  <c:v>0.86611111111111105</c:v>
                </c:pt>
                <c:pt idx="18">
                  <c:v>0.86789473684210505</c:v>
                </c:pt>
                <c:pt idx="19">
                  <c:v>0.86950000000000005</c:v>
                </c:pt>
                <c:pt idx="20">
                  <c:v>0.87095238095238003</c:v>
                </c:pt>
                <c:pt idx="21">
                  <c:v>0.87227272727272698</c:v>
                </c:pt>
                <c:pt idx="22">
                  <c:v>0.87565217391304295</c:v>
                </c:pt>
                <c:pt idx="23">
                  <c:v>0.87916666666666599</c:v>
                </c:pt>
                <c:pt idx="24">
                  <c:v>0.87919999999999898</c:v>
                </c:pt>
                <c:pt idx="25">
                  <c:v>0.87923076923076904</c:v>
                </c:pt>
                <c:pt idx="26">
                  <c:v>0.88037037037037003</c:v>
                </c:pt>
                <c:pt idx="27">
                  <c:v>0.88178571428571395</c:v>
                </c:pt>
                <c:pt idx="28">
                  <c:v>0.88275862068965505</c:v>
                </c:pt>
                <c:pt idx="29">
                  <c:v>0.88300000000000001</c:v>
                </c:pt>
                <c:pt idx="30">
                  <c:v>0.88387096774193497</c:v>
                </c:pt>
                <c:pt idx="31">
                  <c:v>0.88375000000000004</c:v>
                </c:pt>
                <c:pt idx="32">
                  <c:v>0.88454545454545397</c:v>
                </c:pt>
                <c:pt idx="33">
                  <c:v>0.88558823529411701</c:v>
                </c:pt>
                <c:pt idx="34">
                  <c:v>0.88685714285714201</c:v>
                </c:pt>
                <c:pt idx="35">
                  <c:v>0.88666666666666605</c:v>
                </c:pt>
                <c:pt idx="36">
                  <c:v>0.88864864864864801</c:v>
                </c:pt>
                <c:pt idx="37">
                  <c:v>0.88763157894736799</c:v>
                </c:pt>
                <c:pt idx="38">
                  <c:v>0.88615384615384596</c:v>
                </c:pt>
                <c:pt idx="39">
                  <c:v>0.88800000000000001</c:v>
                </c:pt>
                <c:pt idx="40">
                  <c:v>0.88609756097560899</c:v>
                </c:pt>
                <c:pt idx="41">
                  <c:v>0.88523809523809505</c:v>
                </c:pt>
                <c:pt idx="42">
                  <c:v>0.88627906976744097</c:v>
                </c:pt>
                <c:pt idx="43">
                  <c:v>0.88500000000000001</c:v>
                </c:pt>
                <c:pt idx="44">
                  <c:v>0.88555555555555499</c:v>
                </c:pt>
                <c:pt idx="45">
                  <c:v>0.88543478260869501</c:v>
                </c:pt>
                <c:pt idx="46">
                  <c:v>0.88574468085106295</c:v>
                </c:pt>
                <c:pt idx="47">
                  <c:v>0.887083333333333</c:v>
                </c:pt>
                <c:pt idx="48">
                  <c:v>0.88591836734693796</c:v>
                </c:pt>
                <c:pt idx="49">
                  <c:v>0.88639999999999897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5-4980-ACA8-728A8C32EF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'C=0.75'!$A$4:$AX$4</c:f>
              <c:numCache>
                <c:formatCode>0%</c:formatCode>
                <c:ptCount val="50"/>
                <c:pt idx="0">
                  <c:v>0.68999999999999895</c:v>
                </c:pt>
                <c:pt idx="1">
                  <c:v>0.70999999999999897</c:v>
                </c:pt>
                <c:pt idx="2">
                  <c:v>0.76333333333333298</c:v>
                </c:pt>
                <c:pt idx="3">
                  <c:v>0.77</c:v>
                </c:pt>
                <c:pt idx="4">
                  <c:v>0.77600000000000002</c:v>
                </c:pt>
                <c:pt idx="5">
                  <c:v>0.79166666666666596</c:v>
                </c:pt>
                <c:pt idx="6">
                  <c:v>0.8</c:v>
                </c:pt>
                <c:pt idx="7">
                  <c:v>0.80249999999999899</c:v>
                </c:pt>
                <c:pt idx="8">
                  <c:v>0.81111111111111101</c:v>
                </c:pt>
                <c:pt idx="9">
                  <c:v>0.81299999999999895</c:v>
                </c:pt>
                <c:pt idx="10">
                  <c:v>0.81727272727272704</c:v>
                </c:pt>
                <c:pt idx="11">
                  <c:v>0.82083333333333297</c:v>
                </c:pt>
                <c:pt idx="12">
                  <c:v>0.82384615384615301</c:v>
                </c:pt>
                <c:pt idx="13">
                  <c:v>0.82357142857142795</c:v>
                </c:pt>
                <c:pt idx="14">
                  <c:v>0.82933333333333303</c:v>
                </c:pt>
                <c:pt idx="15">
                  <c:v>0.828125</c:v>
                </c:pt>
                <c:pt idx="16">
                  <c:v>0.83352941176470496</c:v>
                </c:pt>
                <c:pt idx="17">
                  <c:v>0.83722222222222198</c:v>
                </c:pt>
                <c:pt idx="18">
                  <c:v>0.83999999999999897</c:v>
                </c:pt>
                <c:pt idx="19">
                  <c:v>0.84099999999999897</c:v>
                </c:pt>
                <c:pt idx="20">
                  <c:v>0.84380952380952301</c:v>
                </c:pt>
                <c:pt idx="21">
                  <c:v>0.84499999999999897</c:v>
                </c:pt>
                <c:pt idx="22">
                  <c:v>0.84739130434782595</c:v>
                </c:pt>
                <c:pt idx="23">
                  <c:v>0.84791666666666599</c:v>
                </c:pt>
                <c:pt idx="24">
                  <c:v>0.84960000000000002</c:v>
                </c:pt>
                <c:pt idx="25">
                  <c:v>0.84807692307692295</c:v>
                </c:pt>
                <c:pt idx="26">
                  <c:v>0.84814814814814798</c:v>
                </c:pt>
                <c:pt idx="27">
                  <c:v>0.84964285714285703</c:v>
                </c:pt>
                <c:pt idx="28">
                  <c:v>0.84896551724137903</c:v>
                </c:pt>
                <c:pt idx="29">
                  <c:v>0.84933333333333305</c:v>
                </c:pt>
                <c:pt idx="30">
                  <c:v>0.84870967741935399</c:v>
                </c:pt>
                <c:pt idx="31">
                  <c:v>0.85031250000000003</c:v>
                </c:pt>
                <c:pt idx="32">
                  <c:v>0.84999999999999898</c:v>
                </c:pt>
                <c:pt idx="33">
                  <c:v>0.85264705882352898</c:v>
                </c:pt>
                <c:pt idx="34">
                  <c:v>0.85228571428571398</c:v>
                </c:pt>
                <c:pt idx="35">
                  <c:v>0.85416666666666596</c:v>
                </c:pt>
                <c:pt idx="36">
                  <c:v>0.85270270270270199</c:v>
                </c:pt>
                <c:pt idx="37">
                  <c:v>0.85263157894736796</c:v>
                </c:pt>
                <c:pt idx="38">
                  <c:v>0.85230769230769199</c:v>
                </c:pt>
                <c:pt idx="39">
                  <c:v>0.85224999999999895</c:v>
                </c:pt>
                <c:pt idx="40">
                  <c:v>0.853414634146341</c:v>
                </c:pt>
                <c:pt idx="41">
                  <c:v>0.85404761904761906</c:v>
                </c:pt>
                <c:pt idx="42">
                  <c:v>0.85441860465116204</c:v>
                </c:pt>
                <c:pt idx="43">
                  <c:v>0.85477272727272702</c:v>
                </c:pt>
                <c:pt idx="44">
                  <c:v>0.85488888888888803</c:v>
                </c:pt>
                <c:pt idx="45">
                  <c:v>0.85521739130434704</c:v>
                </c:pt>
                <c:pt idx="46">
                  <c:v>0.85638297872340396</c:v>
                </c:pt>
                <c:pt idx="47">
                  <c:v>0.855833333333333</c:v>
                </c:pt>
                <c:pt idx="48">
                  <c:v>0.856122448979591</c:v>
                </c:pt>
                <c:pt idx="49">
                  <c:v>0.85599999999999898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45-4980-ACA8-728A8C32EF8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'C=0.75'!$A$5:$AX$5</c:f>
              <c:numCache>
                <c:formatCode>0%</c:formatCode>
                <c:ptCount val="50"/>
                <c:pt idx="0">
                  <c:v>0.77</c:v>
                </c:pt>
                <c:pt idx="1">
                  <c:v>0.84999999999999898</c:v>
                </c:pt>
                <c:pt idx="2">
                  <c:v>0.87666666666666604</c:v>
                </c:pt>
                <c:pt idx="3">
                  <c:v>0.89749999999999897</c:v>
                </c:pt>
                <c:pt idx="4">
                  <c:v>0.90800000000000003</c:v>
                </c:pt>
                <c:pt idx="5">
                  <c:v>0.918333333333333</c:v>
                </c:pt>
                <c:pt idx="6">
                  <c:v>0.92142857142857104</c:v>
                </c:pt>
                <c:pt idx="7">
                  <c:v>0.92874999999999897</c:v>
                </c:pt>
                <c:pt idx="8">
                  <c:v>0.93444444444444397</c:v>
                </c:pt>
                <c:pt idx="9">
                  <c:v>0.93899999999999895</c:v>
                </c:pt>
                <c:pt idx="10">
                  <c:v>0.93909090909090898</c:v>
                </c:pt>
                <c:pt idx="11">
                  <c:v>0.9425</c:v>
                </c:pt>
                <c:pt idx="12">
                  <c:v>0.94692307692307598</c:v>
                </c:pt>
                <c:pt idx="13">
                  <c:v>0.94999999999999896</c:v>
                </c:pt>
                <c:pt idx="14">
                  <c:v>0.952666666666666</c:v>
                </c:pt>
                <c:pt idx="15">
                  <c:v>0.95499999999999896</c:v>
                </c:pt>
                <c:pt idx="16">
                  <c:v>0.95705882352941096</c:v>
                </c:pt>
                <c:pt idx="17">
                  <c:v>0.95944444444444399</c:v>
                </c:pt>
                <c:pt idx="18">
                  <c:v>0.96052631578947301</c:v>
                </c:pt>
                <c:pt idx="19">
                  <c:v>0.96250000000000002</c:v>
                </c:pt>
                <c:pt idx="20">
                  <c:v>0.96380952380952301</c:v>
                </c:pt>
                <c:pt idx="21">
                  <c:v>0.96545454545454501</c:v>
                </c:pt>
                <c:pt idx="22">
                  <c:v>0.96608695652173904</c:v>
                </c:pt>
                <c:pt idx="23">
                  <c:v>0.96666666666666601</c:v>
                </c:pt>
                <c:pt idx="24">
                  <c:v>0.96799999999999897</c:v>
                </c:pt>
                <c:pt idx="25">
                  <c:v>0.96923076923076901</c:v>
                </c:pt>
                <c:pt idx="26">
                  <c:v>0.97037037037036999</c:v>
                </c:pt>
                <c:pt idx="27">
                  <c:v>0.97142857142857097</c:v>
                </c:pt>
                <c:pt idx="28">
                  <c:v>0.97206896551724098</c:v>
                </c:pt>
                <c:pt idx="29">
                  <c:v>0.97299999999999898</c:v>
                </c:pt>
                <c:pt idx="30">
                  <c:v>0.97258064516128995</c:v>
                </c:pt>
                <c:pt idx="31">
                  <c:v>0.97312500000000002</c:v>
                </c:pt>
                <c:pt idx="32">
                  <c:v>0.97393939393939299</c:v>
                </c:pt>
                <c:pt idx="33">
                  <c:v>0.97441176470588198</c:v>
                </c:pt>
                <c:pt idx="34">
                  <c:v>0.97457142857142798</c:v>
                </c:pt>
                <c:pt idx="35">
                  <c:v>0.97472222222222205</c:v>
                </c:pt>
                <c:pt idx="36">
                  <c:v>0.97540540540540499</c:v>
                </c:pt>
                <c:pt idx="37">
                  <c:v>0.97552631578947302</c:v>
                </c:pt>
                <c:pt idx="38">
                  <c:v>0.97615384615384604</c:v>
                </c:pt>
                <c:pt idx="39">
                  <c:v>0.97675000000000001</c:v>
                </c:pt>
                <c:pt idx="40">
                  <c:v>0.97731707317073102</c:v>
                </c:pt>
                <c:pt idx="41">
                  <c:v>0.97738095238095202</c:v>
                </c:pt>
                <c:pt idx="42">
                  <c:v>0.97767441860465099</c:v>
                </c:pt>
                <c:pt idx="43">
                  <c:v>0.97818181818181804</c:v>
                </c:pt>
                <c:pt idx="44">
                  <c:v>0.97866666666666602</c:v>
                </c:pt>
                <c:pt idx="45">
                  <c:v>0.97891304347826003</c:v>
                </c:pt>
                <c:pt idx="46">
                  <c:v>0.97936170212765905</c:v>
                </c:pt>
                <c:pt idx="47">
                  <c:v>0.97979166666666595</c:v>
                </c:pt>
                <c:pt idx="48">
                  <c:v>0.98020408163265305</c:v>
                </c:pt>
                <c:pt idx="49">
                  <c:v>0.98060000000000003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45-4980-ACA8-728A8C32EF8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'C=0.75'!$A$6:$AX$6</c:f>
              <c:numCache>
                <c:formatCode>0%</c:formatCode>
                <c:ptCount val="50"/>
                <c:pt idx="0">
                  <c:v>0.60999999999999899</c:v>
                </c:pt>
                <c:pt idx="1">
                  <c:v>0.72499999999999898</c:v>
                </c:pt>
                <c:pt idx="2">
                  <c:v>0.76333333333333298</c:v>
                </c:pt>
                <c:pt idx="3">
                  <c:v>0.79500000000000004</c:v>
                </c:pt>
                <c:pt idx="4">
                  <c:v>0.81599999999999895</c:v>
                </c:pt>
                <c:pt idx="5">
                  <c:v>0.83333333333333304</c:v>
                </c:pt>
                <c:pt idx="6">
                  <c:v>0.83714285714285697</c:v>
                </c:pt>
                <c:pt idx="7">
                  <c:v>0.84750000000000003</c:v>
                </c:pt>
                <c:pt idx="8">
                  <c:v>0.84111111111111103</c:v>
                </c:pt>
                <c:pt idx="9">
                  <c:v>0.83999999999999897</c:v>
                </c:pt>
                <c:pt idx="10">
                  <c:v>0.83999999999999897</c:v>
                </c:pt>
                <c:pt idx="11">
                  <c:v>0.83833333333333304</c:v>
                </c:pt>
                <c:pt idx="12">
                  <c:v>0.83999999999999897</c:v>
                </c:pt>
                <c:pt idx="13">
                  <c:v>0.84285714285714197</c:v>
                </c:pt>
                <c:pt idx="14">
                  <c:v>0.84866666666666601</c:v>
                </c:pt>
                <c:pt idx="15">
                  <c:v>0.854374999999999</c:v>
                </c:pt>
                <c:pt idx="16">
                  <c:v>0.85588235294117598</c:v>
                </c:pt>
                <c:pt idx="17">
                  <c:v>0.85888888888888804</c:v>
                </c:pt>
                <c:pt idx="18">
                  <c:v>0.85789473684210504</c:v>
                </c:pt>
                <c:pt idx="19">
                  <c:v>0.86199999999999899</c:v>
                </c:pt>
                <c:pt idx="20">
                  <c:v>0.86333333333333295</c:v>
                </c:pt>
                <c:pt idx="21">
                  <c:v>0.86318181818181805</c:v>
                </c:pt>
                <c:pt idx="22">
                  <c:v>0.86217391304347801</c:v>
                </c:pt>
                <c:pt idx="23">
                  <c:v>0.86166666666666603</c:v>
                </c:pt>
                <c:pt idx="24">
                  <c:v>0.86280000000000001</c:v>
                </c:pt>
                <c:pt idx="25">
                  <c:v>0.86384615384615304</c:v>
                </c:pt>
                <c:pt idx="26">
                  <c:v>0.86444444444444402</c:v>
                </c:pt>
                <c:pt idx="27">
                  <c:v>0.86392857142857105</c:v>
                </c:pt>
                <c:pt idx="28">
                  <c:v>0.86482758620689604</c:v>
                </c:pt>
                <c:pt idx="29">
                  <c:v>0.86833333333333296</c:v>
                </c:pt>
                <c:pt idx="30">
                  <c:v>0.86774193548387102</c:v>
                </c:pt>
                <c:pt idx="31">
                  <c:v>0.86812500000000004</c:v>
                </c:pt>
                <c:pt idx="32">
                  <c:v>0.86909090909090903</c:v>
                </c:pt>
                <c:pt idx="33">
                  <c:v>0.868823529411764</c:v>
                </c:pt>
                <c:pt idx="34">
                  <c:v>0.870571428571428</c:v>
                </c:pt>
                <c:pt idx="35">
                  <c:v>0.87194444444444397</c:v>
                </c:pt>
                <c:pt idx="36">
                  <c:v>0.87081081081081002</c:v>
                </c:pt>
                <c:pt idx="37">
                  <c:v>0.87026315789473596</c:v>
                </c:pt>
                <c:pt idx="38">
                  <c:v>0.86974358974358901</c:v>
                </c:pt>
                <c:pt idx="39">
                  <c:v>0.86975000000000002</c:v>
                </c:pt>
                <c:pt idx="40">
                  <c:v>0.87146341463414601</c:v>
                </c:pt>
                <c:pt idx="41">
                  <c:v>0.87190476190476096</c:v>
                </c:pt>
                <c:pt idx="42">
                  <c:v>0.87046511627906897</c:v>
                </c:pt>
                <c:pt idx="43">
                  <c:v>0.87090909090908997</c:v>
                </c:pt>
                <c:pt idx="44">
                  <c:v>0.87022222222222201</c:v>
                </c:pt>
                <c:pt idx="45">
                  <c:v>0.869999999999999</c:v>
                </c:pt>
                <c:pt idx="46">
                  <c:v>0.87042553191489302</c:v>
                </c:pt>
                <c:pt idx="47">
                  <c:v>0.87083333333333302</c:v>
                </c:pt>
                <c:pt idx="48">
                  <c:v>0.87081632653061203</c:v>
                </c:pt>
                <c:pt idx="49">
                  <c:v>0.87119999999999898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45-4980-ACA8-728A8C32EF8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'C=0.75'!$A$7:$AX$7</c:f>
              <c:numCache>
                <c:formatCode>0%</c:formatCode>
                <c:ptCount val="50"/>
                <c:pt idx="0">
                  <c:v>0.77</c:v>
                </c:pt>
                <c:pt idx="1">
                  <c:v>0.755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0.788333333333333</c:v>
                </c:pt>
                <c:pt idx="6">
                  <c:v>0.78428571428571403</c:v>
                </c:pt>
                <c:pt idx="7">
                  <c:v>0.78</c:v>
                </c:pt>
                <c:pt idx="8">
                  <c:v>0.77666666666666595</c:v>
                </c:pt>
                <c:pt idx="9">
                  <c:v>0.78700000000000003</c:v>
                </c:pt>
                <c:pt idx="10">
                  <c:v>0.78818181818181798</c:v>
                </c:pt>
                <c:pt idx="11">
                  <c:v>0.793333333333333</c:v>
                </c:pt>
                <c:pt idx="12">
                  <c:v>0.80076923076923001</c:v>
                </c:pt>
                <c:pt idx="13">
                  <c:v>0.80642857142857105</c:v>
                </c:pt>
                <c:pt idx="14">
                  <c:v>0.81133333333333302</c:v>
                </c:pt>
                <c:pt idx="15">
                  <c:v>0.80687500000000001</c:v>
                </c:pt>
                <c:pt idx="16">
                  <c:v>0.80352941176470505</c:v>
                </c:pt>
                <c:pt idx="17">
                  <c:v>0.80833333333333302</c:v>
                </c:pt>
                <c:pt idx="18">
                  <c:v>0.81263157894736804</c:v>
                </c:pt>
                <c:pt idx="19">
                  <c:v>0.81999999999999895</c:v>
                </c:pt>
                <c:pt idx="20">
                  <c:v>0.82333333333333303</c:v>
                </c:pt>
                <c:pt idx="21">
                  <c:v>0.82363636363636294</c:v>
                </c:pt>
                <c:pt idx="22">
                  <c:v>0.82652173913043403</c:v>
                </c:pt>
                <c:pt idx="23">
                  <c:v>0.82333333333333303</c:v>
                </c:pt>
                <c:pt idx="24">
                  <c:v>0.82440000000000002</c:v>
                </c:pt>
                <c:pt idx="25">
                  <c:v>0.826538461538461</c:v>
                </c:pt>
                <c:pt idx="26">
                  <c:v>0.82740740740740704</c:v>
                </c:pt>
                <c:pt idx="27">
                  <c:v>0.82678571428571401</c:v>
                </c:pt>
                <c:pt idx="28">
                  <c:v>0.82827586206896497</c:v>
                </c:pt>
                <c:pt idx="29">
                  <c:v>0.82699999999999896</c:v>
                </c:pt>
                <c:pt idx="30">
                  <c:v>0.82806451612903198</c:v>
                </c:pt>
                <c:pt idx="31">
                  <c:v>0.82874999999999899</c:v>
                </c:pt>
                <c:pt idx="32">
                  <c:v>0.82848484848484805</c:v>
                </c:pt>
                <c:pt idx="33">
                  <c:v>0.82970588235294096</c:v>
                </c:pt>
                <c:pt idx="34">
                  <c:v>0.83057142857142796</c:v>
                </c:pt>
                <c:pt idx="35">
                  <c:v>0.83222222222222197</c:v>
                </c:pt>
                <c:pt idx="36">
                  <c:v>0.83270270270270197</c:v>
                </c:pt>
                <c:pt idx="37">
                  <c:v>0.83421052631578896</c:v>
                </c:pt>
                <c:pt idx="38">
                  <c:v>0.83564102564102505</c:v>
                </c:pt>
                <c:pt idx="39">
                  <c:v>0.83650000000000002</c:v>
                </c:pt>
                <c:pt idx="40">
                  <c:v>0.83853658536585296</c:v>
                </c:pt>
                <c:pt idx="41">
                  <c:v>0.83952380952380901</c:v>
                </c:pt>
                <c:pt idx="42">
                  <c:v>0.84069767441860399</c:v>
                </c:pt>
                <c:pt idx="43">
                  <c:v>0.84068181818181797</c:v>
                </c:pt>
                <c:pt idx="44">
                  <c:v>0.84177777777777696</c:v>
                </c:pt>
                <c:pt idx="45">
                  <c:v>0.84130434782608599</c:v>
                </c:pt>
                <c:pt idx="46">
                  <c:v>0.84234042553191402</c:v>
                </c:pt>
                <c:pt idx="47">
                  <c:v>0.84333333333333305</c:v>
                </c:pt>
                <c:pt idx="48">
                  <c:v>0.84489795918367305</c:v>
                </c:pt>
                <c:pt idx="49">
                  <c:v>0.84499999999999897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5-4980-ACA8-728A8C32EF8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'C=0.75'!$A$8:$AX$8</c:f>
              <c:numCache>
                <c:formatCode>0%</c:formatCode>
                <c:ptCount val="50"/>
                <c:pt idx="0">
                  <c:v>0.75</c:v>
                </c:pt>
                <c:pt idx="1">
                  <c:v>0.80500000000000005</c:v>
                </c:pt>
                <c:pt idx="2">
                  <c:v>0.84333333333333305</c:v>
                </c:pt>
                <c:pt idx="3">
                  <c:v>0.86499999999999899</c:v>
                </c:pt>
                <c:pt idx="4">
                  <c:v>0.88200000000000001</c:v>
                </c:pt>
                <c:pt idx="5">
                  <c:v>0.89166666666666605</c:v>
                </c:pt>
                <c:pt idx="6">
                  <c:v>0.89571428571428502</c:v>
                </c:pt>
                <c:pt idx="7">
                  <c:v>0.901249999999999</c:v>
                </c:pt>
                <c:pt idx="8">
                  <c:v>0.905555555555555</c:v>
                </c:pt>
                <c:pt idx="9">
                  <c:v>0.90700000000000003</c:v>
                </c:pt>
                <c:pt idx="10">
                  <c:v>0.91272727272727205</c:v>
                </c:pt>
                <c:pt idx="11">
                  <c:v>0.91416666666666602</c:v>
                </c:pt>
                <c:pt idx="12">
                  <c:v>0.91923076923076896</c:v>
                </c:pt>
                <c:pt idx="13">
                  <c:v>0.92428571428571404</c:v>
                </c:pt>
                <c:pt idx="14">
                  <c:v>0.92733333333333301</c:v>
                </c:pt>
                <c:pt idx="15">
                  <c:v>0.92874999999999897</c:v>
                </c:pt>
                <c:pt idx="16">
                  <c:v>0.92882352941176405</c:v>
                </c:pt>
                <c:pt idx="17">
                  <c:v>0.93</c:v>
                </c:pt>
                <c:pt idx="18">
                  <c:v>0.93263157894736803</c:v>
                </c:pt>
                <c:pt idx="19">
                  <c:v>0.934499999999999</c:v>
                </c:pt>
                <c:pt idx="20">
                  <c:v>0.93619047619047602</c:v>
                </c:pt>
                <c:pt idx="21">
                  <c:v>0.93454545454545401</c:v>
                </c:pt>
                <c:pt idx="22">
                  <c:v>0.93608695652173901</c:v>
                </c:pt>
                <c:pt idx="23">
                  <c:v>0.9375</c:v>
                </c:pt>
                <c:pt idx="24">
                  <c:v>0.93879999999999897</c:v>
                </c:pt>
                <c:pt idx="25">
                  <c:v>0.93923076923076898</c:v>
                </c:pt>
                <c:pt idx="26">
                  <c:v>0.93925925925925902</c:v>
                </c:pt>
                <c:pt idx="27">
                  <c:v>0.93999999999999895</c:v>
                </c:pt>
                <c:pt idx="28">
                  <c:v>0.94137931034482702</c:v>
                </c:pt>
                <c:pt idx="29">
                  <c:v>0.94266666666666599</c:v>
                </c:pt>
                <c:pt idx="30">
                  <c:v>0.94354838709677402</c:v>
                </c:pt>
                <c:pt idx="31">
                  <c:v>0.94468750000000001</c:v>
                </c:pt>
                <c:pt idx="32">
                  <c:v>0.94575757575757502</c:v>
                </c:pt>
                <c:pt idx="33">
                  <c:v>0.94647058823529395</c:v>
                </c:pt>
                <c:pt idx="34">
                  <c:v>0.94685714285714195</c:v>
                </c:pt>
                <c:pt idx="35">
                  <c:v>0.94722222222222197</c:v>
                </c:pt>
                <c:pt idx="36">
                  <c:v>0.94729729729729695</c:v>
                </c:pt>
                <c:pt idx="37">
                  <c:v>0.94815789473684198</c:v>
                </c:pt>
                <c:pt idx="38">
                  <c:v>0.94871794871794801</c:v>
                </c:pt>
                <c:pt idx="39">
                  <c:v>0.94899999999999896</c:v>
                </c:pt>
                <c:pt idx="40">
                  <c:v>0.94999999999999896</c:v>
                </c:pt>
                <c:pt idx="41">
                  <c:v>0.95071428571428496</c:v>
                </c:pt>
                <c:pt idx="42">
                  <c:v>0.95116279069767395</c:v>
                </c:pt>
                <c:pt idx="43">
                  <c:v>0.95181818181818101</c:v>
                </c:pt>
                <c:pt idx="44">
                  <c:v>0.95111111111111102</c:v>
                </c:pt>
                <c:pt idx="45">
                  <c:v>0.95195652173913003</c:v>
                </c:pt>
                <c:pt idx="46">
                  <c:v>0.95191489361702097</c:v>
                </c:pt>
                <c:pt idx="47">
                  <c:v>0.95229166666666598</c:v>
                </c:pt>
                <c:pt idx="48">
                  <c:v>0.95183673469387697</c:v>
                </c:pt>
                <c:pt idx="49">
                  <c:v>0.95199999999999896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5-4980-ACA8-728A8C32EF8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'C=0.75'!$A$9:$AX$9</c:f>
              <c:numCache>
                <c:formatCode>0%</c:formatCode>
                <c:ptCount val="50"/>
                <c:pt idx="0">
                  <c:v>0.8</c:v>
                </c:pt>
                <c:pt idx="1">
                  <c:v>0.85499999999999898</c:v>
                </c:pt>
                <c:pt idx="2">
                  <c:v>0.88666666666666605</c:v>
                </c:pt>
                <c:pt idx="3">
                  <c:v>0.9</c:v>
                </c:pt>
                <c:pt idx="4">
                  <c:v>0.91</c:v>
                </c:pt>
                <c:pt idx="5">
                  <c:v>0.913333333333333</c:v>
                </c:pt>
                <c:pt idx="6">
                  <c:v>0.91571428571428504</c:v>
                </c:pt>
                <c:pt idx="7">
                  <c:v>0.92125000000000001</c:v>
                </c:pt>
                <c:pt idx="8">
                  <c:v>0.92777777777777704</c:v>
                </c:pt>
                <c:pt idx="9">
                  <c:v>0.93</c:v>
                </c:pt>
                <c:pt idx="10">
                  <c:v>0.93181818181818099</c:v>
                </c:pt>
                <c:pt idx="11">
                  <c:v>0.93500000000000005</c:v>
                </c:pt>
                <c:pt idx="12">
                  <c:v>0.93692307692307597</c:v>
                </c:pt>
                <c:pt idx="13">
                  <c:v>0.93714285714285706</c:v>
                </c:pt>
                <c:pt idx="14">
                  <c:v>0.94066666666666598</c:v>
                </c:pt>
                <c:pt idx="15">
                  <c:v>0.9425</c:v>
                </c:pt>
                <c:pt idx="16">
                  <c:v>0.94411764705882295</c:v>
                </c:pt>
                <c:pt idx="17">
                  <c:v>0.94499999999999895</c:v>
                </c:pt>
                <c:pt idx="18">
                  <c:v>0.94526315789473603</c:v>
                </c:pt>
                <c:pt idx="19">
                  <c:v>0.94650000000000001</c:v>
                </c:pt>
                <c:pt idx="20">
                  <c:v>0.94761904761904703</c:v>
                </c:pt>
                <c:pt idx="21">
                  <c:v>0.94909090909090899</c:v>
                </c:pt>
                <c:pt idx="22">
                  <c:v>0.94913043478260795</c:v>
                </c:pt>
                <c:pt idx="23">
                  <c:v>0.95041666666666602</c:v>
                </c:pt>
                <c:pt idx="24">
                  <c:v>0.9516</c:v>
                </c:pt>
                <c:pt idx="25">
                  <c:v>0.95346153846153803</c:v>
                </c:pt>
                <c:pt idx="26">
                  <c:v>0.95518518518518503</c:v>
                </c:pt>
                <c:pt idx="27">
                  <c:v>0.95607142857142802</c:v>
                </c:pt>
                <c:pt idx="28">
                  <c:v>0.95620689655172397</c:v>
                </c:pt>
                <c:pt idx="29">
                  <c:v>0.956666666666666</c:v>
                </c:pt>
                <c:pt idx="30">
                  <c:v>0.95806451612903198</c:v>
                </c:pt>
                <c:pt idx="31">
                  <c:v>0.95874999999999899</c:v>
                </c:pt>
                <c:pt idx="32">
                  <c:v>0.95878787878787797</c:v>
                </c:pt>
                <c:pt idx="33">
                  <c:v>0.95941176470588196</c:v>
                </c:pt>
                <c:pt idx="34">
                  <c:v>0.96057142857142797</c:v>
                </c:pt>
                <c:pt idx="35">
                  <c:v>0.96111111111111103</c:v>
                </c:pt>
                <c:pt idx="36">
                  <c:v>0.96216216216216199</c:v>
                </c:pt>
                <c:pt idx="37">
                  <c:v>0.96236842105263098</c:v>
                </c:pt>
                <c:pt idx="38">
                  <c:v>0.96307692307692305</c:v>
                </c:pt>
                <c:pt idx="39">
                  <c:v>0.962749999999999</c:v>
                </c:pt>
                <c:pt idx="40">
                  <c:v>0.96317073170731704</c:v>
                </c:pt>
                <c:pt idx="41">
                  <c:v>0.96357142857142797</c:v>
                </c:pt>
                <c:pt idx="42">
                  <c:v>0.96418604651162698</c:v>
                </c:pt>
                <c:pt idx="43">
                  <c:v>0.96454545454545404</c:v>
                </c:pt>
                <c:pt idx="44">
                  <c:v>0.96444444444444399</c:v>
                </c:pt>
                <c:pt idx="45">
                  <c:v>0.96456521739130396</c:v>
                </c:pt>
                <c:pt idx="46">
                  <c:v>0.96510638297872298</c:v>
                </c:pt>
                <c:pt idx="47">
                  <c:v>0.965208333333333</c:v>
                </c:pt>
                <c:pt idx="48">
                  <c:v>0.96571428571428497</c:v>
                </c:pt>
                <c:pt idx="49">
                  <c:v>0.96599999999999897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5-4980-ACA8-728A8C32EF8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'C=0.75'!$A$10:$AX$10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0.85999999999999899</c:v>
                </c:pt>
                <c:pt idx="2">
                  <c:v>0.89666666666666595</c:v>
                </c:pt>
                <c:pt idx="3">
                  <c:v>0.90500000000000003</c:v>
                </c:pt>
                <c:pt idx="4">
                  <c:v>0.91600000000000004</c:v>
                </c:pt>
                <c:pt idx="5">
                  <c:v>0.92166666666666597</c:v>
                </c:pt>
                <c:pt idx="6">
                  <c:v>0.93</c:v>
                </c:pt>
                <c:pt idx="7">
                  <c:v>0.92874999999999897</c:v>
                </c:pt>
                <c:pt idx="8">
                  <c:v>0.93333333333333302</c:v>
                </c:pt>
                <c:pt idx="9">
                  <c:v>0.93799999999999895</c:v>
                </c:pt>
                <c:pt idx="10">
                  <c:v>0.94272727272727197</c:v>
                </c:pt>
                <c:pt idx="11">
                  <c:v>0.94583333333333297</c:v>
                </c:pt>
                <c:pt idx="12">
                  <c:v>0.94538461538461505</c:v>
                </c:pt>
                <c:pt idx="13">
                  <c:v>0.94714285714285695</c:v>
                </c:pt>
                <c:pt idx="14">
                  <c:v>0.94799999999999895</c:v>
                </c:pt>
                <c:pt idx="15">
                  <c:v>0.94999999999999896</c:v>
                </c:pt>
                <c:pt idx="16">
                  <c:v>0.95117647058823496</c:v>
                </c:pt>
                <c:pt idx="17">
                  <c:v>0.95333333333333303</c:v>
                </c:pt>
                <c:pt idx="18">
                  <c:v>0.95263157894736805</c:v>
                </c:pt>
                <c:pt idx="19">
                  <c:v>0.95399999999999896</c:v>
                </c:pt>
                <c:pt idx="20">
                  <c:v>0.95571428571428496</c:v>
                </c:pt>
                <c:pt idx="21">
                  <c:v>0.95727272727272705</c:v>
                </c:pt>
                <c:pt idx="22">
                  <c:v>0.95826086956521705</c:v>
                </c:pt>
                <c:pt idx="23">
                  <c:v>0.95958333333333301</c:v>
                </c:pt>
                <c:pt idx="24">
                  <c:v>0.96040000000000003</c:v>
                </c:pt>
                <c:pt idx="25">
                  <c:v>0.95999999999999897</c:v>
                </c:pt>
                <c:pt idx="26">
                  <c:v>0.96111111111111103</c:v>
                </c:pt>
                <c:pt idx="27">
                  <c:v>0.96178571428571402</c:v>
                </c:pt>
                <c:pt idx="28">
                  <c:v>0.96275862068965501</c:v>
                </c:pt>
                <c:pt idx="29">
                  <c:v>0.96299999999999897</c:v>
                </c:pt>
                <c:pt idx="30">
                  <c:v>0.96419354838709603</c:v>
                </c:pt>
                <c:pt idx="31">
                  <c:v>0.96499999999999897</c:v>
                </c:pt>
                <c:pt idx="32">
                  <c:v>0.96515151515151498</c:v>
                </c:pt>
                <c:pt idx="33">
                  <c:v>0.96617647058823497</c:v>
                </c:pt>
                <c:pt idx="34">
                  <c:v>0.96685714285714197</c:v>
                </c:pt>
                <c:pt idx="35">
                  <c:v>0.96722222222222198</c:v>
                </c:pt>
                <c:pt idx="36">
                  <c:v>0.96783783783783695</c:v>
                </c:pt>
                <c:pt idx="37">
                  <c:v>0.968157894736842</c:v>
                </c:pt>
                <c:pt idx="38">
                  <c:v>0.96846153846153804</c:v>
                </c:pt>
                <c:pt idx="39">
                  <c:v>0.96899999999999897</c:v>
                </c:pt>
                <c:pt idx="40">
                  <c:v>0.96951219512195097</c:v>
                </c:pt>
                <c:pt idx="41">
                  <c:v>0.96976190476190405</c:v>
                </c:pt>
                <c:pt idx="42">
                  <c:v>0.97023255813953402</c:v>
                </c:pt>
                <c:pt idx="43">
                  <c:v>0.97068181818181798</c:v>
                </c:pt>
                <c:pt idx="44">
                  <c:v>0.97133333333333305</c:v>
                </c:pt>
                <c:pt idx="45">
                  <c:v>0.97195652173913005</c:v>
                </c:pt>
                <c:pt idx="46">
                  <c:v>0.97234042553191402</c:v>
                </c:pt>
                <c:pt idx="47">
                  <c:v>0.97291666666666599</c:v>
                </c:pt>
                <c:pt idx="48">
                  <c:v>0.97326530612244799</c:v>
                </c:pt>
                <c:pt idx="49">
                  <c:v>0.973799999999999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5-4980-ACA8-728A8C32EF8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'C=0.75'!$A$11:$AX$11</c:f>
              <c:numCache>
                <c:formatCode>0%</c:formatCode>
                <c:ptCount val="50"/>
                <c:pt idx="0">
                  <c:v>0.8</c:v>
                </c:pt>
                <c:pt idx="1">
                  <c:v>0.82999999999999896</c:v>
                </c:pt>
                <c:pt idx="2">
                  <c:v>0.85666666666666602</c:v>
                </c:pt>
                <c:pt idx="3">
                  <c:v>0.87250000000000005</c:v>
                </c:pt>
                <c:pt idx="4">
                  <c:v>0.88600000000000001</c:v>
                </c:pt>
                <c:pt idx="5">
                  <c:v>0.89333333333333298</c:v>
                </c:pt>
                <c:pt idx="6">
                  <c:v>0.9</c:v>
                </c:pt>
                <c:pt idx="7">
                  <c:v>0.90500000000000003</c:v>
                </c:pt>
                <c:pt idx="8">
                  <c:v>0.90777777777777702</c:v>
                </c:pt>
                <c:pt idx="9">
                  <c:v>0.91200000000000003</c:v>
                </c:pt>
                <c:pt idx="10">
                  <c:v>0.91818181818181799</c:v>
                </c:pt>
                <c:pt idx="11">
                  <c:v>0.92416666666666603</c:v>
                </c:pt>
                <c:pt idx="12">
                  <c:v>0.93</c:v>
                </c:pt>
                <c:pt idx="13">
                  <c:v>0.93142857142857105</c:v>
                </c:pt>
                <c:pt idx="14">
                  <c:v>0.93466666666666598</c:v>
                </c:pt>
                <c:pt idx="15">
                  <c:v>0.9375</c:v>
                </c:pt>
                <c:pt idx="16">
                  <c:v>0.93999999999999895</c:v>
                </c:pt>
                <c:pt idx="17">
                  <c:v>0.94222222222222196</c:v>
                </c:pt>
                <c:pt idx="18">
                  <c:v>0.94526315789473603</c:v>
                </c:pt>
                <c:pt idx="19">
                  <c:v>0.94599999999999895</c:v>
                </c:pt>
                <c:pt idx="20">
                  <c:v>0.94809523809523799</c:v>
                </c:pt>
                <c:pt idx="21">
                  <c:v>0.94909090909090899</c:v>
                </c:pt>
                <c:pt idx="22">
                  <c:v>0.95086956521739097</c:v>
                </c:pt>
                <c:pt idx="23">
                  <c:v>0.95250000000000001</c:v>
                </c:pt>
                <c:pt idx="24">
                  <c:v>0.95279999999999898</c:v>
                </c:pt>
                <c:pt idx="25">
                  <c:v>0.95423076923076899</c:v>
                </c:pt>
                <c:pt idx="26">
                  <c:v>0.95555555555555505</c:v>
                </c:pt>
                <c:pt idx="27">
                  <c:v>0.95499999999999896</c:v>
                </c:pt>
                <c:pt idx="28">
                  <c:v>0.95551724137931004</c:v>
                </c:pt>
                <c:pt idx="29">
                  <c:v>0.956666666666666</c:v>
                </c:pt>
                <c:pt idx="30">
                  <c:v>0.95741935483870899</c:v>
                </c:pt>
                <c:pt idx="31">
                  <c:v>0.95781249999999896</c:v>
                </c:pt>
                <c:pt idx="32">
                  <c:v>0.95878787878787797</c:v>
                </c:pt>
                <c:pt idx="33">
                  <c:v>0.95941176470588196</c:v>
                </c:pt>
                <c:pt idx="34">
                  <c:v>0.96028571428571396</c:v>
                </c:pt>
                <c:pt idx="35">
                  <c:v>0.96083333333333298</c:v>
                </c:pt>
                <c:pt idx="36">
                  <c:v>0.96162162162162101</c:v>
                </c:pt>
                <c:pt idx="37">
                  <c:v>0.96236842105263098</c:v>
                </c:pt>
                <c:pt idx="38">
                  <c:v>0.96333333333333304</c:v>
                </c:pt>
                <c:pt idx="39">
                  <c:v>0.96425000000000005</c:v>
                </c:pt>
                <c:pt idx="40">
                  <c:v>0.96512195121951205</c:v>
                </c:pt>
                <c:pt idx="41">
                  <c:v>0.96523809523809501</c:v>
                </c:pt>
                <c:pt idx="42">
                  <c:v>0.966046511627907</c:v>
                </c:pt>
                <c:pt idx="43">
                  <c:v>0.96659090909090895</c:v>
                </c:pt>
                <c:pt idx="44">
                  <c:v>0.96711111111111103</c:v>
                </c:pt>
                <c:pt idx="45">
                  <c:v>0.967608695652173</c:v>
                </c:pt>
                <c:pt idx="46">
                  <c:v>0.96787234042553105</c:v>
                </c:pt>
                <c:pt idx="47">
                  <c:v>0.96833333333333305</c:v>
                </c:pt>
                <c:pt idx="48">
                  <c:v>0.96857142857142797</c:v>
                </c:pt>
                <c:pt idx="49">
                  <c:v>0.96899999999999897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5-4980-ACA8-728A8C32EF8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'C=0.75'!$A$12:$AX$12</c:f>
              <c:numCache>
                <c:formatCode>0%</c:formatCode>
                <c:ptCount val="50"/>
                <c:pt idx="0">
                  <c:v>0.65</c:v>
                </c:pt>
                <c:pt idx="1">
                  <c:v>0.64</c:v>
                </c:pt>
                <c:pt idx="2">
                  <c:v>0.67</c:v>
                </c:pt>
                <c:pt idx="3">
                  <c:v>0.6925</c:v>
                </c:pt>
                <c:pt idx="4">
                  <c:v>0.72999999999999898</c:v>
                </c:pt>
                <c:pt idx="5">
                  <c:v>0.744999999999999</c:v>
                </c:pt>
                <c:pt idx="6">
                  <c:v>0.76142857142857101</c:v>
                </c:pt>
                <c:pt idx="7">
                  <c:v>0.77</c:v>
                </c:pt>
                <c:pt idx="8">
                  <c:v>0.78</c:v>
                </c:pt>
                <c:pt idx="9">
                  <c:v>0.78800000000000003</c:v>
                </c:pt>
                <c:pt idx="10">
                  <c:v>0.79363636363636303</c:v>
                </c:pt>
                <c:pt idx="11">
                  <c:v>0.79583333333333295</c:v>
                </c:pt>
                <c:pt idx="12">
                  <c:v>0.80230769230769206</c:v>
                </c:pt>
                <c:pt idx="13">
                  <c:v>0.80071428571428505</c:v>
                </c:pt>
                <c:pt idx="14">
                  <c:v>0.80266666666666597</c:v>
                </c:pt>
                <c:pt idx="15">
                  <c:v>0.801875</c:v>
                </c:pt>
                <c:pt idx="16">
                  <c:v>0.80235294117647005</c:v>
                </c:pt>
                <c:pt idx="17">
                  <c:v>0.80333333333333301</c:v>
                </c:pt>
                <c:pt idx="18">
                  <c:v>0.81</c:v>
                </c:pt>
                <c:pt idx="19">
                  <c:v>0.81</c:v>
                </c:pt>
                <c:pt idx="20">
                  <c:v>0.80952380952380898</c:v>
                </c:pt>
                <c:pt idx="21">
                  <c:v>0.80954545454545401</c:v>
                </c:pt>
                <c:pt idx="22">
                  <c:v>0.81130434782608596</c:v>
                </c:pt>
                <c:pt idx="23">
                  <c:v>0.81083333333333296</c:v>
                </c:pt>
                <c:pt idx="24">
                  <c:v>0.81079999999999897</c:v>
                </c:pt>
                <c:pt idx="25">
                  <c:v>0.81038461538461504</c:v>
                </c:pt>
                <c:pt idx="26">
                  <c:v>0.81074074074073998</c:v>
                </c:pt>
                <c:pt idx="27">
                  <c:v>0.811785714285714</c:v>
                </c:pt>
                <c:pt idx="28">
                  <c:v>0.81206896551724095</c:v>
                </c:pt>
                <c:pt idx="29">
                  <c:v>0.81433333333333302</c:v>
                </c:pt>
                <c:pt idx="30">
                  <c:v>0.81612903225806399</c:v>
                </c:pt>
                <c:pt idx="31">
                  <c:v>0.8175</c:v>
                </c:pt>
                <c:pt idx="32">
                  <c:v>0.81939393939393901</c:v>
                </c:pt>
                <c:pt idx="33">
                  <c:v>0.82117647058823495</c:v>
                </c:pt>
                <c:pt idx="34">
                  <c:v>0.82057142857142795</c:v>
                </c:pt>
                <c:pt idx="35">
                  <c:v>0.82138888888888795</c:v>
                </c:pt>
                <c:pt idx="36">
                  <c:v>0.822972972972973</c:v>
                </c:pt>
                <c:pt idx="37">
                  <c:v>0.82052631578947299</c:v>
                </c:pt>
                <c:pt idx="38">
                  <c:v>0.82102564102564102</c:v>
                </c:pt>
                <c:pt idx="39">
                  <c:v>0.82225000000000004</c:v>
                </c:pt>
                <c:pt idx="40">
                  <c:v>0.82268292682926802</c:v>
                </c:pt>
                <c:pt idx="41">
                  <c:v>0.82166666666666599</c:v>
                </c:pt>
                <c:pt idx="42">
                  <c:v>0.82279069767441804</c:v>
                </c:pt>
                <c:pt idx="43">
                  <c:v>0.82272727272727197</c:v>
                </c:pt>
                <c:pt idx="44">
                  <c:v>0.82377777777777705</c:v>
                </c:pt>
                <c:pt idx="45">
                  <c:v>0.82521739130434701</c:v>
                </c:pt>
                <c:pt idx="46">
                  <c:v>0.82680851063829697</c:v>
                </c:pt>
                <c:pt idx="47">
                  <c:v>0.82874999999999899</c:v>
                </c:pt>
                <c:pt idx="48">
                  <c:v>0.82897959183673398</c:v>
                </c:pt>
                <c:pt idx="49">
                  <c:v>0.83020000000000005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5-4980-ACA8-728A8C32EF8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'C=0.75'!$A$13:$AX$13</c:f>
              <c:numCache>
                <c:formatCode>0%</c:formatCode>
                <c:ptCount val="50"/>
                <c:pt idx="0">
                  <c:v>0.64</c:v>
                </c:pt>
                <c:pt idx="1">
                  <c:v>0.77</c:v>
                </c:pt>
                <c:pt idx="2">
                  <c:v>0.79</c:v>
                </c:pt>
                <c:pt idx="3">
                  <c:v>0.8175</c:v>
                </c:pt>
                <c:pt idx="4">
                  <c:v>0.82999999999999896</c:v>
                </c:pt>
                <c:pt idx="5">
                  <c:v>0.84666666666666601</c:v>
                </c:pt>
                <c:pt idx="6">
                  <c:v>0.85428571428571398</c:v>
                </c:pt>
                <c:pt idx="7">
                  <c:v>0.85499999999999898</c:v>
                </c:pt>
                <c:pt idx="8">
                  <c:v>0.85333333333333306</c:v>
                </c:pt>
                <c:pt idx="9">
                  <c:v>0.85399999999999898</c:v>
                </c:pt>
                <c:pt idx="10">
                  <c:v>0.85636363636363599</c:v>
                </c:pt>
                <c:pt idx="11">
                  <c:v>0.86250000000000004</c:v>
                </c:pt>
                <c:pt idx="12">
                  <c:v>0.86615384615384605</c:v>
                </c:pt>
                <c:pt idx="13">
                  <c:v>0.86714285714285699</c:v>
                </c:pt>
                <c:pt idx="14">
                  <c:v>0.87333333333333296</c:v>
                </c:pt>
                <c:pt idx="15">
                  <c:v>0.87187499999999896</c:v>
                </c:pt>
                <c:pt idx="16">
                  <c:v>0.874705882352941</c:v>
                </c:pt>
                <c:pt idx="17">
                  <c:v>0.87444444444444402</c:v>
                </c:pt>
                <c:pt idx="18">
                  <c:v>0.87421052631578899</c:v>
                </c:pt>
                <c:pt idx="19">
                  <c:v>0.877</c:v>
                </c:pt>
                <c:pt idx="20">
                  <c:v>0.875714285714285</c:v>
                </c:pt>
                <c:pt idx="21">
                  <c:v>0.87727272727272698</c:v>
                </c:pt>
                <c:pt idx="22">
                  <c:v>0.88043478260869501</c:v>
                </c:pt>
                <c:pt idx="23">
                  <c:v>0.882083333333333</c:v>
                </c:pt>
                <c:pt idx="24">
                  <c:v>0.88439999999999896</c:v>
                </c:pt>
                <c:pt idx="25">
                  <c:v>0.88615384615384596</c:v>
                </c:pt>
                <c:pt idx="26">
                  <c:v>0.88740740740740698</c:v>
                </c:pt>
                <c:pt idx="27">
                  <c:v>0.88857142857142801</c:v>
                </c:pt>
                <c:pt idx="28">
                  <c:v>0.88965517241379299</c:v>
                </c:pt>
                <c:pt idx="29">
                  <c:v>0.89066666666666605</c:v>
                </c:pt>
                <c:pt idx="30">
                  <c:v>0.89032258064516101</c:v>
                </c:pt>
                <c:pt idx="31">
                  <c:v>0.88906249999999898</c:v>
                </c:pt>
                <c:pt idx="32">
                  <c:v>0.88636363636363602</c:v>
                </c:pt>
                <c:pt idx="33">
                  <c:v>0.88705882352941101</c:v>
                </c:pt>
                <c:pt idx="34">
                  <c:v>0.88828571428571401</c:v>
                </c:pt>
                <c:pt idx="35">
                  <c:v>0.88805555555555504</c:v>
                </c:pt>
                <c:pt idx="36">
                  <c:v>0.88756756756756705</c:v>
                </c:pt>
                <c:pt idx="37">
                  <c:v>0.88921052631578901</c:v>
                </c:pt>
                <c:pt idx="38">
                  <c:v>0.88948717948717904</c:v>
                </c:pt>
                <c:pt idx="39">
                  <c:v>0.88949999999999896</c:v>
                </c:pt>
                <c:pt idx="40">
                  <c:v>0.88829268292682895</c:v>
                </c:pt>
                <c:pt idx="41">
                  <c:v>0.88904761904761898</c:v>
                </c:pt>
                <c:pt idx="42">
                  <c:v>0.88976744186046497</c:v>
                </c:pt>
                <c:pt idx="43">
                  <c:v>0.88931818181818101</c:v>
                </c:pt>
                <c:pt idx="44">
                  <c:v>0.889777777777777</c:v>
                </c:pt>
                <c:pt idx="45">
                  <c:v>0.89108695652173897</c:v>
                </c:pt>
                <c:pt idx="46">
                  <c:v>0.89170212765957402</c:v>
                </c:pt>
                <c:pt idx="47">
                  <c:v>0.89333333333333298</c:v>
                </c:pt>
                <c:pt idx="48">
                  <c:v>0.89367346938775505</c:v>
                </c:pt>
                <c:pt idx="49">
                  <c:v>0.89319999999999899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5-4980-ACA8-728A8C32EF8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'C=0.75'!$A$14:$AX$14</c:f>
              <c:numCache>
                <c:formatCode>0%</c:formatCode>
                <c:ptCount val="50"/>
                <c:pt idx="0">
                  <c:v>0.79</c:v>
                </c:pt>
                <c:pt idx="1">
                  <c:v>0.84499999999999897</c:v>
                </c:pt>
                <c:pt idx="2">
                  <c:v>0.87333333333333296</c:v>
                </c:pt>
                <c:pt idx="3">
                  <c:v>0.89249999999999896</c:v>
                </c:pt>
                <c:pt idx="4">
                  <c:v>0.91</c:v>
                </c:pt>
                <c:pt idx="5">
                  <c:v>0.91</c:v>
                </c:pt>
                <c:pt idx="6">
                  <c:v>0.92142857142857104</c:v>
                </c:pt>
                <c:pt idx="7">
                  <c:v>0.93</c:v>
                </c:pt>
                <c:pt idx="8">
                  <c:v>0.93444444444444397</c:v>
                </c:pt>
                <c:pt idx="9">
                  <c:v>0.93799999999999895</c:v>
                </c:pt>
                <c:pt idx="10">
                  <c:v>0.94272727272727197</c:v>
                </c:pt>
                <c:pt idx="11">
                  <c:v>0.94583333333333297</c:v>
                </c:pt>
                <c:pt idx="12">
                  <c:v>0.94999999999999896</c:v>
                </c:pt>
                <c:pt idx="13">
                  <c:v>0.95214285714285696</c:v>
                </c:pt>
                <c:pt idx="14">
                  <c:v>0.954666666666666</c:v>
                </c:pt>
                <c:pt idx="15">
                  <c:v>0.95625000000000004</c:v>
                </c:pt>
                <c:pt idx="16">
                  <c:v>0.95647058823529396</c:v>
                </c:pt>
                <c:pt idx="17">
                  <c:v>0.95833333333333304</c:v>
                </c:pt>
                <c:pt idx="18">
                  <c:v>0.95999999999999897</c:v>
                </c:pt>
                <c:pt idx="19">
                  <c:v>0.96150000000000002</c:v>
                </c:pt>
                <c:pt idx="20">
                  <c:v>0.96333333333333304</c:v>
                </c:pt>
                <c:pt idx="21">
                  <c:v>0.96454545454545404</c:v>
                </c:pt>
                <c:pt idx="22">
                  <c:v>0.96521739130434703</c:v>
                </c:pt>
                <c:pt idx="23">
                  <c:v>0.96625000000000005</c:v>
                </c:pt>
                <c:pt idx="24">
                  <c:v>0.96640000000000004</c:v>
                </c:pt>
                <c:pt idx="25">
                  <c:v>0.966923076923076</c:v>
                </c:pt>
                <c:pt idx="26">
                  <c:v>0.96740740740740705</c:v>
                </c:pt>
                <c:pt idx="27">
                  <c:v>0.96857142857142797</c:v>
                </c:pt>
                <c:pt idx="28">
                  <c:v>0.96896551724137903</c:v>
                </c:pt>
                <c:pt idx="29">
                  <c:v>0.96933333333333305</c:v>
                </c:pt>
                <c:pt idx="30">
                  <c:v>0.96999999999999897</c:v>
                </c:pt>
                <c:pt idx="31">
                  <c:v>0.96937499999999899</c:v>
                </c:pt>
                <c:pt idx="32">
                  <c:v>0.97030303030303</c:v>
                </c:pt>
                <c:pt idx="33">
                  <c:v>0.97117647058823497</c:v>
                </c:pt>
                <c:pt idx="34">
                  <c:v>0.97199999999999898</c:v>
                </c:pt>
                <c:pt idx="35">
                  <c:v>0.97250000000000003</c:v>
                </c:pt>
                <c:pt idx="36">
                  <c:v>0.97324324324324296</c:v>
                </c:pt>
                <c:pt idx="37">
                  <c:v>0.97394736842105201</c:v>
                </c:pt>
                <c:pt idx="38">
                  <c:v>0.974615384615384</c:v>
                </c:pt>
                <c:pt idx="39">
                  <c:v>0.97524999999999895</c:v>
                </c:pt>
                <c:pt idx="40">
                  <c:v>0.97585365853658501</c:v>
                </c:pt>
                <c:pt idx="41">
                  <c:v>0.97619047619047605</c:v>
                </c:pt>
                <c:pt idx="42">
                  <c:v>0.97651162790697599</c:v>
                </c:pt>
                <c:pt idx="43">
                  <c:v>0.977045454545454</c:v>
                </c:pt>
                <c:pt idx="44">
                  <c:v>0.97733333333333305</c:v>
                </c:pt>
                <c:pt idx="45">
                  <c:v>0.97782608695652096</c:v>
                </c:pt>
                <c:pt idx="46">
                  <c:v>0.97829787234042498</c:v>
                </c:pt>
                <c:pt idx="47">
                  <c:v>0.97875000000000001</c:v>
                </c:pt>
                <c:pt idx="48">
                  <c:v>0.978979591836734</c:v>
                </c:pt>
                <c:pt idx="49">
                  <c:v>0.97940000000000005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5-4980-ACA8-728A8C32EF8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'C=0.75'!$A$15:$AX$15</c:f>
              <c:numCache>
                <c:formatCode>0%</c:formatCode>
                <c:ptCount val="50"/>
                <c:pt idx="0">
                  <c:v>0.56000000000000005</c:v>
                </c:pt>
                <c:pt idx="1">
                  <c:v>0.625</c:v>
                </c:pt>
                <c:pt idx="2">
                  <c:v>0.67666666666666597</c:v>
                </c:pt>
                <c:pt idx="3">
                  <c:v>0.70499999999999896</c:v>
                </c:pt>
                <c:pt idx="4">
                  <c:v>0.71999999999999897</c:v>
                </c:pt>
                <c:pt idx="5">
                  <c:v>0.74333333333333296</c:v>
                </c:pt>
                <c:pt idx="6">
                  <c:v>0.752857142857142</c:v>
                </c:pt>
                <c:pt idx="7">
                  <c:v>0.76500000000000001</c:v>
                </c:pt>
                <c:pt idx="8">
                  <c:v>0.775555555555555</c:v>
                </c:pt>
                <c:pt idx="9">
                  <c:v>0.78100000000000003</c:v>
                </c:pt>
                <c:pt idx="10">
                  <c:v>0.77636363636363603</c:v>
                </c:pt>
                <c:pt idx="11">
                  <c:v>0.77666666666666595</c:v>
                </c:pt>
                <c:pt idx="12">
                  <c:v>0.77307692307692299</c:v>
                </c:pt>
                <c:pt idx="13">
                  <c:v>0.77071428571428502</c:v>
                </c:pt>
                <c:pt idx="14">
                  <c:v>0.77533333333333299</c:v>
                </c:pt>
                <c:pt idx="15">
                  <c:v>0.77562500000000001</c:v>
                </c:pt>
                <c:pt idx="16">
                  <c:v>0.77588235294117602</c:v>
                </c:pt>
                <c:pt idx="17">
                  <c:v>0.78</c:v>
                </c:pt>
                <c:pt idx="18">
                  <c:v>0.78263157894736801</c:v>
                </c:pt>
                <c:pt idx="19">
                  <c:v>0.78200000000000003</c:v>
                </c:pt>
                <c:pt idx="20">
                  <c:v>0.78333333333333299</c:v>
                </c:pt>
                <c:pt idx="21">
                  <c:v>0.78227272727272701</c:v>
                </c:pt>
                <c:pt idx="22">
                  <c:v>0.78173913043478205</c:v>
                </c:pt>
                <c:pt idx="23">
                  <c:v>0.78208333333333302</c:v>
                </c:pt>
                <c:pt idx="24">
                  <c:v>0.78039999999999898</c:v>
                </c:pt>
                <c:pt idx="25">
                  <c:v>0.77961538461538404</c:v>
                </c:pt>
                <c:pt idx="26">
                  <c:v>0.78074074074073996</c:v>
                </c:pt>
                <c:pt idx="27">
                  <c:v>0.78142857142857103</c:v>
                </c:pt>
                <c:pt idx="28">
                  <c:v>0.78448275862068895</c:v>
                </c:pt>
                <c:pt idx="29">
                  <c:v>0.78333333333333299</c:v>
                </c:pt>
                <c:pt idx="30">
                  <c:v>0.78548387096774097</c:v>
                </c:pt>
                <c:pt idx="31">
                  <c:v>0.78749999999999898</c:v>
                </c:pt>
                <c:pt idx="32">
                  <c:v>0.78909090909090895</c:v>
                </c:pt>
                <c:pt idx="33">
                  <c:v>0.79088235294117604</c:v>
                </c:pt>
                <c:pt idx="34">
                  <c:v>0.78971428571428504</c:v>
                </c:pt>
                <c:pt idx="35">
                  <c:v>0.78944444444444395</c:v>
                </c:pt>
                <c:pt idx="36">
                  <c:v>0.79</c:v>
                </c:pt>
                <c:pt idx="37">
                  <c:v>0.79</c:v>
                </c:pt>
                <c:pt idx="38">
                  <c:v>0.79025641025641002</c:v>
                </c:pt>
                <c:pt idx="39">
                  <c:v>0.78949999999999898</c:v>
                </c:pt>
                <c:pt idx="40">
                  <c:v>0.78951219512195103</c:v>
                </c:pt>
                <c:pt idx="41">
                  <c:v>0.79</c:v>
                </c:pt>
                <c:pt idx="42">
                  <c:v>0.79093023255813899</c:v>
                </c:pt>
                <c:pt idx="43">
                  <c:v>0.79136363636363605</c:v>
                </c:pt>
                <c:pt idx="44">
                  <c:v>0.791333333333333</c:v>
                </c:pt>
                <c:pt idx="45">
                  <c:v>0.79260869565217296</c:v>
                </c:pt>
                <c:pt idx="46">
                  <c:v>0.79297872340425501</c:v>
                </c:pt>
                <c:pt idx="47">
                  <c:v>0.79479166666666601</c:v>
                </c:pt>
                <c:pt idx="48">
                  <c:v>0.79530612244897902</c:v>
                </c:pt>
                <c:pt idx="49">
                  <c:v>0.795399999999999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5-4980-ACA8-728A8C32EF8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'C=0.75'!$A$16:$AX$16</c:f>
              <c:numCache>
                <c:formatCode>0%</c:formatCode>
                <c:ptCount val="50"/>
                <c:pt idx="0">
                  <c:v>0.78</c:v>
                </c:pt>
                <c:pt idx="1">
                  <c:v>0.82999999999999896</c:v>
                </c:pt>
                <c:pt idx="2">
                  <c:v>0.83999999999999897</c:v>
                </c:pt>
                <c:pt idx="3">
                  <c:v>0.86250000000000004</c:v>
                </c:pt>
                <c:pt idx="4">
                  <c:v>0.876</c:v>
                </c:pt>
                <c:pt idx="5">
                  <c:v>0.87166666666666603</c:v>
                </c:pt>
                <c:pt idx="6">
                  <c:v>0.872857142857142</c:v>
                </c:pt>
                <c:pt idx="7">
                  <c:v>0.88</c:v>
                </c:pt>
                <c:pt idx="8">
                  <c:v>0.87777777777777699</c:v>
                </c:pt>
                <c:pt idx="9">
                  <c:v>0.875</c:v>
                </c:pt>
                <c:pt idx="10">
                  <c:v>0.87636363636363601</c:v>
                </c:pt>
                <c:pt idx="11">
                  <c:v>0.87250000000000005</c:v>
                </c:pt>
                <c:pt idx="12">
                  <c:v>0.87461538461538402</c:v>
                </c:pt>
                <c:pt idx="13">
                  <c:v>0.874285714285714</c:v>
                </c:pt>
                <c:pt idx="14">
                  <c:v>0.87466666666666604</c:v>
                </c:pt>
                <c:pt idx="15">
                  <c:v>0.87624999999999897</c:v>
                </c:pt>
                <c:pt idx="16">
                  <c:v>0.88117647058823501</c:v>
                </c:pt>
                <c:pt idx="17">
                  <c:v>0.88500000000000001</c:v>
                </c:pt>
                <c:pt idx="18">
                  <c:v>0.88631578947368395</c:v>
                </c:pt>
                <c:pt idx="19">
                  <c:v>0.88649999999999896</c:v>
                </c:pt>
                <c:pt idx="20">
                  <c:v>0.88571428571428501</c:v>
                </c:pt>
                <c:pt idx="21">
                  <c:v>0.88500000000000001</c:v>
                </c:pt>
                <c:pt idx="22">
                  <c:v>0.889130434782608</c:v>
                </c:pt>
                <c:pt idx="23">
                  <c:v>0.89166666666666605</c:v>
                </c:pt>
                <c:pt idx="24">
                  <c:v>0.895199999999999</c:v>
                </c:pt>
                <c:pt idx="25">
                  <c:v>0.89384615384615296</c:v>
                </c:pt>
                <c:pt idx="26">
                  <c:v>0.893703703703703</c:v>
                </c:pt>
                <c:pt idx="27">
                  <c:v>0.89642857142857102</c:v>
                </c:pt>
                <c:pt idx="28">
                  <c:v>0.89724137931034398</c:v>
                </c:pt>
                <c:pt idx="29">
                  <c:v>0.89833333333333298</c:v>
                </c:pt>
                <c:pt idx="30">
                  <c:v>0.89967741935483803</c:v>
                </c:pt>
                <c:pt idx="31">
                  <c:v>0.90062500000000001</c:v>
                </c:pt>
                <c:pt idx="32">
                  <c:v>0.898484848484848</c:v>
                </c:pt>
                <c:pt idx="33">
                  <c:v>0.89941176470588202</c:v>
                </c:pt>
                <c:pt idx="34">
                  <c:v>0.90057142857142802</c:v>
                </c:pt>
                <c:pt idx="35">
                  <c:v>0.90277777777777701</c:v>
                </c:pt>
                <c:pt idx="36">
                  <c:v>0.90297297297297197</c:v>
                </c:pt>
                <c:pt idx="37">
                  <c:v>0.90263157894736801</c:v>
                </c:pt>
                <c:pt idx="38">
                  <c:v>0.90384615384615297</c:v>
                </c:pt>
                <c:pt idx="39">
                  <c:v>0.90475000000000005</c:v>
                </c:pt>
                <c:pt idx="40">
                  <c:v>0.90439024390243905</c:v>
                </c:pt>
                <c:pt idx="41">
                  <c:v>0.90571428571428503</c:v>
                </c:pt>
                <c:pt idx="42">
                  <c:v>0.90604651162790595</c:v>
                </c:pt>
                <c:pt idx="43">
                  <c:v>0.90704545454545404</c:v>
                </c:pt>
                <c:pt idx="44">
                  <c:v>0.90666666666666595</c:v>
                </c:pt>
                <c:pt idx="45">
                  <c:v>0.90673913043478205</c:v>
                </c:pt>
                <c:pt idx="46">
                  <c:v>0.90744680851063797</c:v>
                </c:pt>
                <c:pt idx="47">
                  <c:v>0.90749999999999897</c:v>
                </c:pt>
                <c:pt idx="48">
                  <c:v>0.90857142857142803</c:v>
                </c:pt>
                <c:pt idx="49">
                  <c:v>0.90959999999999896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245-4980-ACA8-728A8C32EF8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'C=0.75'!$A$17:$AX$17</c:f>
              <c:numCache>
                <c:formatCode>0%</c:formatCode>
                <c:ptCount val="50"/>
                <c:pt idx="0">
                  <c:v>0.65</c:v>
                </c:pt>
                <c:pt idx="1">
                  <c:v>0.73499999999999899</c:v>
                </c:pt>
                <c:pt idx="2">
                  <c:v>0.78666666666666596</c:v>
                </c:pt>
                <c:pt idx="3">
                  <c:v>0.81499999999999895</c:v>
                </c:pt>
                <c:pt idx="4">
                  <c:v>0.82799999999999896</c:v>
                </c:pt>
                <c:pt idx="5">
                  <c:v>0.82166666666666599</c:v>
                </c:pt>
                <c:pt idx="6">
                  <c:v>0.82714285714285696</c:v>
                </c:pt>
                <c:pt idx="7">
                  <c:v>0.838749999999999</c:v>
                </c:pt>
                <c:pt idx="8">
                  <c:v>0.84555555555555495</c:v>
                </c:pt>
                <c:pt idx="9">
                  <c:v>0.84399999999999897</c:v>
                </c:pt>
                <c:pt idx="10">
                  <c:v>0.84636363636363598</c:v>
                </c:pt>
                <c:pt idx="11">
                  <c:v>0.84583333333333299</c:v>
                </c:pt>
                <c:pt idx="12">
                  <c:v>0.846923076923076</c:v>
                </c:pt>
                <c:pt idx="13">
                  <c:v>0.85071428571428498</c:v>
                </c:pt>
                <c:pt idx="14">
                  <c:v>0.85133333333333305</c:v>
                </c:pt>
                <c:pt idx="15">
                  <c:v>0.85187500000000005</c:v>
                </c:pt>
                <c:pt idx="16">
                  <c:v>0.85235294117646998</c:v>
                </c:pt>
                <c:pt idx="17">
                  <c:v>0.857222222222222</c:v>
                </c:pt>
                <c:pt idx="18">
                  <c:v>0.85999999999999899</c:v>
                </c:pt>
                <c:pt idx="19">
                  <c:v>0.86199999999999899</c:v>
                </c:pt>
                <c:pt idx="20">
                  <c:v>0.86190476190476095</c:v>
                </c:pt>
                <c:pt idx="21">
                  <c:v>0.86409090909090902</c:v>
                </c:pt>
                <c:pt idx="22">
                  <c:v>0.86347826086956503</c:v>
                </c:pt>
                <c:pt idx="23">
                  <c:v>0.86416666666666597</c:v>
                </c:pt>
                <c:pt idx="24">
                  <c:v>0.86319999999999897</c:v>
                </c:pt>
                <c:pt idx="25">
                  <c:v>0.86423076923076902</c:v>
                </c:pt>
                <c:pt idx="26">
                  <c:v>0.86555555555555497</c:v>
                </c:pt>
                <c:pt idx="27">
                  <c:v>0.86892857142857105</c:v>
                </c:pt>
                <c:pt idx="28">
                  <c:v>0.86931034482758596</c:v>
                </c:pt>
                <c:pt idx="29">
                  <c:v>0.87033333333333296</c:v>
                </c:pt>
                <c:pt idx="30">
                  <c:v>0.87258064516128997</c:v>
                </c:pt>
                <c:pt idx="31">
                  <c:v>0.87312500000000004</c:v>
                </c:pt>
                <c:pt idx="32">
                  <c:v>0.87363636363636299</c:v>
                </c:pt>
                <c:pt idx="33">
                  <c:v>0.872058823529411</c:v>
                </c:pt>
                <c:pt idx="34">
                  <c:v>0.872571428571428</c:v>
                </c:pt>
                <c:pt idx="35">
                  <c:v>0.87277777777777699</c:v>
                </c:pt>
                <c:pt idx="36">
                  <c:v>0.87405405405405401</c:v>
                </c:pt>
                <c:pt idx="37">
                  <c:v>0.87552631578947304</c:v>
                </c:pt>
                <c:pt idx="38">
                  <c:v>0.87589743589743496</c:v>
                </c:pt>
                <c:pt idx="39">
                  <c:v>0.87675000000000003</c:v>
                </c:pt>
                <c:pt idx="40">
                  <c:v>0.87707317073170699</c:v>
                </c:pt>
                <c:pt idx="41">
                  <c:v>0.87761904761904697</c:v>
                </c:pt>
                <c:pt idx="42">
                  <c:v>0.87813953488371999</c:v>
                </c:pt>
                <c:pt idx="43">
                  <c:v>0.87818181818181795</c:v>
                </c:pt>
                <c:pt idx="44">
                  <c:v>0.87844444444444403</c:v>
                </c:pt>
                <c:pt idx="45">
                  <c:v>0.879565217391304</c:v>
                </c:pt>
                <c:pt idx="46">
                  <c:v>0.88021276595744602</c:v>
                </c:pt>
                <c:pt idx="47">
                  <c:v>0.88020833333333304</c:v>
                </c:pt>
                <c:pt idx="48">
                  <c:v>0.87979591836734605</c:v>
                </c:pt>
                <c:pt idx="49">
                  <c:v>0.88039999999999896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45-4980-ACA8-728A8C32EF8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'C=0.75'!$A$18:$AX$18</c:f>
              <c:numCache>
                <c:formatCode>0%</c:formatCode>
                <c:ptCount val="50"/>
                <c:pt idx="0">
                  <c:v>0.83999999999999897</c:v>
                </c:pt>
                <c:pt idx="1">
                  <c:v>0.869999999999999</c:v>
                </c:pt>
                <c:pt idx="2">
                  <c:v>0.88666666666666605</c:v>
                </c:pt>
                <c:pt idx="3">
                  <c:v>0.91249999999999898</c:v>
                </c:pt>
                <c:pt idx="4">
                  <c:v>0.92200000000000004</c:v>
                </c:pt>
                <c:pt idx="5">
                  <c:v>0.93333333333333302</c:v>
                </c:pt>
                <c:pt idx="6">
                  <c:v>0.93142857142857105</c:v>
                </c:pt>
                <c:pt idx="7">
                  <c:v>0.93625000000000003</c:v>
                </c:pt>
                <c:pt idx="8">
                  <c:v>0.938888888888888</c:v>
                </c:pt>
                <c:pt idx="9">
                  <c:v>0.94199999999999895</c:v>
                </c:pt>
                <c:pt idx="10">
                  <c:v>0.94636363636363596</c:v>
                </c:pt>
                <c:pt idx="11">
                  <c:v>0.94833333333333303</c:v>
                </c:pt>
                <c:pt idx="12">
                  <c:v>0.951538461538461</c:v>
                </c:pt>
                <c:pt idx="13">
                  <c:v>0.95499999999999896</c:v>
                </c:pt>
                <c:pt idx="14">
                  <c:v>0.956666666666666</c:v>
                </c:pt>
                <c:pt idx="15">
                  <c:v>0.95874999999999899</c:v>
                </c:pt>
                <c:pt idx="16">
                  <c:v>0.96058823529411697</c:v>
                </c:pt>
                <c:pt idx="17">
                  <c:v>0.95944444444444399</c:v>
                </c:pt>
                <c:pt idx="18">
                  <c:v>0.96105263157894705</c:v>
                </c:pt>
                <c:pt idx="19">
                  <c:v>0.96250000000000002</c:v>
                </c:pt>
                <c:pt idx="20">
                  <c:v>0.96333333333333304</c:v>
                </c:pt>
                <c:pt idx="21">
                  <c:v>0.964090909090909</c:v>
                </c:pt>
                <c:pt idx="22">
                  <c:v>0.96565217391304303</c:v>
                </c:pt>
                <c:pt idx="23">
                  <c:v>0.96625000000000005</c:v>
                </c:pt>
                <c:pt idx="24">
                  <c:v>0.96760000000000002</c:v>
                </c:pt>
                <c:pt idx="25">
                  <c:v>0.96769230769230696</c:v>
                </c:pt>
                <c:pt idx="26">
                  <c:v>0.96814814814814798</c:v>
                </c:pt>
                <c:pt idx="27">
                  <c:v>0.96892857142857103</c:v>
                </c:pt>
                <c:pt idx="28">
                  <c:v>0.96965517241379295</c:v>
                </c:pt>
                <c:pt idx="29">
                  <c:v>0.97066666666666601</c:v>
                </c:pt>
                <c:pt idx="30">
                  <c:v>0.97129032258064496</c:v>
                </c:pt>
                <c:pt idx="31">
                  <c:v>0.97187500000000004</c:v>
                </c:pt>
                <c:pt idx="32">
                  <c:v>0.97242424242424197</c:v>
                </c:pt>
                <c:pt idx="33">
                  <c:v>0.97235294117646998</c:v>
                </c:pt>
                <c:pt idx="34">
                  <c:v>0.97314285714285698</c:v>
                </c:pt>
                <c:pt idx="35">
                  <c:v>0.97305555555555501</c:v>
                </c:pt>
                <c:pt idx="36">
                  <c:v>0.97297297297297303</c:v>
                </c:pt>
                <c:pt idx="37">
                  <c:v>0.973157894736842</c:v>
                </c:pt>
                <c:pt idx="38">
                  <c:v>0.97333333333333305</c:v>
                </c:pt>
                <c:pt idx="39">
                  <c:v>0.97350000000000003</c:v>
                </c:pt>
                <c:pt idx="40">
                  <c:v>0.973414634146341</c:v>
                </c:pt>
                <c:pt idx="41">
                  <c:v>0.97404761904761905</c:v>
                </c:pt>
                <c:pt idx="42">
                  <c:v>0.97465116279069697</c:v>
                </c:pt>
                <c:pt idx="43">
                  <c:v>0.97499999999999898</c:v>
                </c:pt>
                <c:pt idx="44">
                  <c:v>0.97533333333333305</c:v>
                </c:pt>
                <c:pt idx="45">
                  <c:v>0.97565217391304304</c:v>
                </c:pt>
                <c:pt idx="46">
                  <c:v>0.97595744680851004</c:v>
                </c:pt>
                <c:pt idx="47">
                  <c:v>0.97645833333333298</c:v>
                </c:pt>
                <c:pt idx="48">
                  <c:v>0.97653061224489801</c:v>
                </c:pt>
                <c:pt idx="49">
                  <c:v>0.97699999999999898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245-4980-ACA8-728A8C32EF8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'C=0.75'!$A$19:$AX$19</c:f>
              <c:numCache>
                <c:formatCode>0%</c:formatCode>
                <c:ptCount val="50"/>
                <c:pt idx="0">
                  <c:v>0.73999999999999899</c:v>
                </c:pt>
                <c:pt idx="1">
                  <c:v>0.79500000000000004</c:v>
                </c:pt>
                <c:pt idx="2">
                  <c:v>0.81</c:v>
                </c:pt>
                <c:pt idx="3">
                  <c:v>0.83999999999999897</c:v>
                </c:pt>
                <c:pt idx="4">
                  <c:v>0.83799999999999897</c:v>
                </c:pt>
                <c:pt idx="5">
                  <c:v>0.84999999999999898</c:v>
                </c:pt>
                <c:pt idx="6">
                  <c:v>0.84571428571428497</c:v>
                </c:pt>
                <c:pt idx="7">
                  <c:v>0.84750000000000003</c:v>
                </c:pt>
                <c:pt idx="8">
                  <c:v>0.84777777777777696</c:v>
                </c:pt>
                <c:pt idx="9">
                  <c:v>0.85399999999999898</c:v>
                </c:pt>
                <c:pt idx="10">
                  <c:v>0.85636363636363599</c:v>
                </c:pt>
                <c:pt idx="11">
                  <c:v>0.86250000000000004</c:v>
                </c:pt>
                <c:pt idx="12">
                  <c:v>0.86923076923076903</c:v>
                </c:pt>
                <c:pt idx="13">
                  <c:v>0.869285714285714</c:v>
                </c:pt>
                <c:pt idx="14">
                  <c:v>0.87066666666666603</c:v>
                </c:pt>
                <c:pt idx="15">
                  <c:v>0.86875000000000002</c:v>
                </c:pt>
                <c:pt idx="16">
                  <c:v>0.86823529411764699</c:v>
                </c:pt>
                <c:pt idx="17">
                  <c:v>0.86888888888888804</c:v>
                </c:pt>
                <c:pt idx="18">
                  <c:v>0.869999999999999</c:v>
                </c:pt>
                <c:pt idx="19">
                  <c:v>0.86799999999999899</c:v>
                </c:pt>
                <c:pt idx="20">
                  <c:v>0.86761904761904696</c:v>
                </c:pt>
                <c:pt idx="21">
                  <c:v>0.86863636363636298</c:v>
                </c:pt>
                <c:pt idx="22">
                  <c:v>0.86652173913043395</c:v>
                </c:pt>
                <c:pt idx="23">
                  <c:v>0.86624999999999897</c:v>
                </c:pt>
                <c:pt idx="24">
                  <c:v>0.86880000000000002</c:v>
                </c:pt>
                <c:pt idx="25">
                  <c:v>0.86923076923076903</c:v>
                </c:pt>
                <c:pt idx="26">
                  <c:v>0.87037037037037002</c:v>
                </c:pt>
                <c:pt idx="27">
                  <c:v>0.871428571428571</c:v>
                </c:pt>
                <c:pt idx="28">
                  <c:v>0.87310344827586195</c:v>
                </c:pt>
                <c:pt idx="29">
                  <c:v>0.87333333333333296</c:v>
                </c:pt>
                <c:pt idx="30">
                  <c:v>0.87354838709677396</c:v>
                </c:pt>
                <c:pt idx="31">
                  <c:v>0.87406249999999897</c:v>
                </c:pt>
                <c:pt idx="32">
                  <c:v>0.87363636363636299</c:v>
                </c:pt>
                <c:pt idx="33">
                  <c:v>0.873235294117647</c:v>
                </c:pt>
                <c:pt idx="34">
                  <c:v>0.874857142857142</c:v>
                </c:pt>
                <c:pt idx="35">
                  <c:v>0.876388888888888</c:v>
                </c:pt>
                <c:pt idx="36">
                  <c:v>0.87702702702702695</c:v>
                </c:pt>
                <c:pt idx="37">
                  <c:v>0.87605263157894697</c:v>
                </c:pt>
                <c:pt idx="38">
                  <c:v>0.87615384615384595</c:v>
                </c:pt>
                <c:pt idx="39">
                  <c:v>0.87649999999999895</c:v>
                </c:pt>
                <c:pt idx="40">
                  <c:v>0.87585365853658503</c:v>
                </c:pt>
                <c:pt idx="41">
                  <c:v>0.875</c:v>
                </c:pt>
                <c:pt idx="42">
                  <c:v>0.87581395348837199</c:v>
                </c:pt>
                <c:pt idx="43">
                  <c:v>0.87590909090908997</c:v>
                </c:pt>
                <c:pt idx="44">
                  <c:v>0.87622222222222201</c:v>
                </c:pt>
                <c:pt idx="45">
                  <c:v>0.87652173913043396</c:v>
                </c:pt>
                <c:pt idx="46">
                  <c:v>0.87787234042553097</c:v>
                </c:pt>
                <c:pt idx="47">
                  <c:v>0.878541666666666</c:v>
                </c:pt>
                <c:pt idx="48">
                  <c:v>0.878571428571428</c:v>
                </c:pt>
                <c:pt idx="49">
                  <c:v>0.87760000000000005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245-4980-ACA8-728A8C32EF8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'C=0.75'!$A$20:$AX$20</c:f>
              <c:numCache>
                <c:formatCode>0%</c:formatCode>
                <c:ptCount val="50"/>
                <c:pt idx="0">
                  <c:v>0.77</c:v>
                </c:pt>
                <c:pt idx="1">
                  <c:v>0.81999999999999895</c:v>
                </c:pt>
                <c:pt idx="2">
                  <c:v>0.869999999999999</c:v>
                </c:pt>
                <c:pt idx="3">
                  <c:v>0.89749999999999897</c:v>
                </c:pt>
                <c:pt idx="4">
                  <c:v>0.90800000000000003</c:v>
                </c:pt>
                <c:pt idx="5">
                  <c:v>0.918333333333333</c:v>
                </c:pt>
                <c:pt idx="6">
                  <c:v>0.92428571428571404</c:v>
                </c:pt>
                <c:pt idx="7">
                  <c:v>0.932499999999999</c:v>
                </c:pt>
                <c:pt idx="8">
                  <c:v>0.93555555555555503</c:v>
                </c:pt>
                <c:pt idx="9">
                  <c:v>0.94199999999999895</c:v>
                </c:pt>
                <c:pt idx="10">
                  <c:v>0.94636363636363596</c:v>
                </c:pt>
                <c:pt idx="11">
                  <c:v>0.95083333333333298</c:v>
                </c:pt>
                <c:pt idx="12">
                  <c:v>0.95307692307692304</c:v>
                </c:pt>
                <c:pt idx="13">
                  <c:v>0.95642857142857096</c:v>
                </c:pt>
                <c:pt idx="14">
                  <c:v>0.95799999999999896</c:v>
                </c:pt>
                <c:pt idx="15">
                  <c:v>0.96062499999999895</c:v>
                </c:pt>
                <c:pt idx="16">
                  <c:v>0.96235294117646997</c:v>
                </c:pt>
                <c:pt idx="17">
                  <c:v>0.96333333333333304</c:v>
                </c:pt>
                <c:pt idx="18">
                  <c:v>0.96315789473684199</c:v>
                </c:pt>
                <c:pt idx="19">
                  <c:v>0.96450000000000002</c:v>
                </c:pt>
                <c:pt idx="20">
                  <c:v>0.96523809523809501</c:v>
                </c:pt>
                <c:pt idx="21">
                  <c:v>0.96545454545454501</c:v>
                </c:pt>
                <c:pt idx="22">
                  <c:v>0.96695652173913005</c:v>
                </c:pt>
                <c:pt idx="23">
                  <c:v>0.96833333333333305</c:v>
                </c:pt>
                <c:pt idx="24">
                  <c:v>0.96840000000000004</c:v>
                </c:pt>
                <c:pt idx="25">
                  <c:v>0.96884615384615302</c:v>
                </c:pt>
                <c:pt idx="26">
                  <c:v>0.96999999999999897</c:v>
                </c:pt>
                <c:pt idx="27">
                  <c:v>0.97035714285714203</c:v>
                </c:pt>
                <c:pt idx="28">
                  <c:v>0.97103448275862003</c:v>
                </c:pt>
                <c:pt idx="29">
                  <c:v>0.97199999999999898</c:v>
                </c:pt>
                <c:pt idx="30">
                  <c:v>0.97225806451612895</c:v>
                </c:pt>
                <c:pt idx="31">
                  <c:v>0.97218749999999898</c:v>
                </c:pt>
                <c:pt idx="32">
                  <c:v>0.97303030303030302</c:v>
                </c:pt>
                <c:pt idx="33">
                  <c:v>0.97352941176470498</c:v>
                </c:pt>
                <c:pt idx="34">
                  <c:v>0.97399999999999898</c:v>
                </c:pt>
                <c:pt idx="35">
                  <c:v>0.97472222222222205</c:v>
                </c:pt>
                <c:pt idx="36">
                  <c:v>0.97540540540540499</c:v>
                </c:pt>
                <c:pt idx="37">
                  <c:v>0.97605263157894695</c:v>
                </c:pt>
                <c:pt idx="38">
                  <c:v>0.97641025641025603</c:v>
                </c:pt>
                <c:pt idx="39">
                  <c:v>0.97675000000000001</c:v>
                </c:pt>
                <c:pt idx="40">
                  <c:v>0.97707317073170696</c:v>
                </c:pt>
                <c:pt idx="41">
                  <c:v>0.97738095238095202</c:v>
                </c:pt>
                <c:pt idx="42">
                  <c:v>0.97744186046511605</c:v>
                </c:pt>
                <c:pt idx="43">
                  <c:v>0.977727272727272</c:v>
                </c:pt>
                <c:pt idx="44">
                  <c:v>0.97822222222222199</c:v>
                </c:pt>
                <c:pt idx="45">
                  <c:v>0.97869565217391297</c:v>
                </c:pt>
                <c:pt idx="46">
                  <c:v>0.97851063829787199</c:v>
                </c:pt>
                <c:pt idx="47">
                  <c:v>0.97854166666666598</c:v>
                </c:pt>
                <c:pt idx="48">
                  <c:v>0.978979591836734</c:v>
                </c:pt>
                <c:pt idx="49">
                  <c:v>0.97940000000000005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245-4980-ACA8-728A8C32EF8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'C=0.75'!$A$21:$AX$21</c:f>
              <c:numCache>
                <c:formatCode>0%</c:formatCode>
                <c:ptCount val="50"/>
                <c:pt idx="0">
                  <c:v>0.81</c:v>
                </c:pt>
                <c:pt idx="1">
                  <c:v>0.81499999999999895</c:v>
                </c:pt>
                <c:pt idx="2">
                  <c:v>0.83999999999999897</c:v>
                </c:pt>
                <c:pt idx="3">
                  <c:v>0.85499999999999898</c:v>
                </c:pt>
                <c:pt idx="4">
                  <c:v>0.86399999999999899</c:v>
                </c:pt>
                <c:pt idx="5">
                  <c:v>0.875</c:v>
                </c:pt>
                <c:pt idx="6">
                  <c:v>0.88571428571428501</c:v>
                </c:pt>
                <c:pt idx="7">
                  <c:v>0.88875000000000004</c:v>
                </c:pt>
                <c:pt idx="8">
                  <c:v>0.89111111111111097</c:v>
                </c:pt>
                <c:pt idx="9">
                  <c:v>0.89800000000000002</c:v>
                </c:pt>
                <c:pt idx="10">
                  <c:v>0.90181818181818096</c:v>
                </c:pt>
                <c:pt idx="11">
                  <c:v>0.90416666666666601</c:v>
                </c:pt>
                <c:pt idx="12">
                  <c:v>0.90769230769230702</c:v>
                </c:pt>
                <c:pt idx="13">
                  <c:v>0.91285714285714203</c:v>
                </c:pt>
                <c:pt idx="14">
                  <c:v>0.91200000000000003</c:v>
                </c:pt>
                <c:pt idx="15">
                  <c:v>0.91625000000000001</c:v>
                </c:pt>
                <c:pt idx="16">
                  <c:v>0.91823529411764704</c:v>
                </c:pt>
                <c:pt idx="17">
                  <c:v>0.92</c:v>
                </c:pt>
                <c:pt idx="18">
                  <c:v>0.92</c:v>
                </c:pt>
                <c:pt idx="19">
                  <c:v>0.92100000000000004</c:v>
                </c:pt>
                <c:pt idx="20">
                  <c:v>0.92380952380952297</c:v>
                </c:pt>
                <c:pt idx="21">
                  <c:v>0.92727272727272703</c:v>
                </c:pt>
                <c:pt idx="22">
                  <c:v>0.92652173913043401</c:v>
                </c:pt>
                <c:pt idx="23">
                  <c:v>0.92666666666666597</c:v>
                </c:pt>
                <c:pt idx="24">
                  <c:v>0.92720000000000002</c:v>
                </c:pt>
                <c:pt idx="25">
                  <c:v>0.92692307692307596</c:v>
                </c:pt>
                <c:pt idx="26">
                  <c:v>0.92851851851851797</c:v>
                </c:pt>
                <c:pt idx="27">
                  <c:v>0.92821428571428499</c:v>
                </c:pt>
                <c:pt idx="28">
                  <c:v>0.92931034482758601</c:v>
                </c:pt>
                <c:pt idx="29">
                  <c:v>0.92866666666666597</c:v>
                </c:pt>
                <c:pt idx="30">
                  <c:v>0.93032258064516105</c:v>
                </c:pt>
                <c:pt idx="31">
                  <c:v>0.93187500000000001</c:v>
                </c:pt>
                <c:pt idx="32">
                  <c:v>0.93272727272727196</c:v>
                </c:pt>
                <c:pt idx="33">
                  <c:v>0.93411764705882305</c:v>
                </c:pt>
                <c:pt idx="34">
                  <c:v>0.93542857142857105</c:v>
                </c:pt>
                <c:pt idx="35">
                  <c:v>0.93583333333333296</c:v>
                </c:pt>
                <c:pt idx="36">
                  <c:v>0.937027027027027</c:v>
                </c:pt>
                <c:pt idx="37">
                  <c:v>0.937894736842105</c:v>
                </c:pt>
                <c:pt idx="38">
                  <c:v>0.93846153846153801</c:v>
                </c:pt>
                <c:pt idx="39">
                  <c:v>0.93974999999999898</c:v>
                </c:pt>
                <c:pt idx="40">
                  <c:v>0.93999999999999895</c:v>
                </c:pt>
                <c:pt idx="41">
                  <c:v>0.94119047619047602</c:v>
                </c:pt>
                <c:pt idx="42">
                  <c:v>0.94186046511627897</c:v>
                </c:pt>
                <c:pt idx="43">
                  <c:v>0.94272727272727197</c:v>
                </c:pt>
                <c:pt idx="44">
                  <c:v>0.94355555555555504</c:v>
                </c:pt>
                <c:pt idx="45">
                  <c:v>0.94369565217391305</c:v>
                </c:pt>
                <c:pt idx="46">
                  <c:v>0.94468085106382904</c:v>
                </c:pt>
                <c:pt idx="47">
                  <c:v>0.944583333333333</c:v>
                </c:pt>
                <c:pt idx="48">
                  <c:v>0.94489795918367303</c:v>
                </c:pt>
                <c:pt idx="49">
                  <c:v>0.94540000000000002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245-4980-ACA8-728A8C32EF8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'C=0.75'!$A$22:$AX$22</c:f>
              <c:numCache>
                <c:formatCode>0%</c:formatCode>
                <c:ptCount val="50"/>
                <c:pt idx="0">
                  <c:v>0.73999999999999899</c:v>
                </c:pt>
                <c:pt idx="1">
                  <c:v>0.744999999999999</c:v>
                </c:pt>
                <c:pt idx="2">
                  <c:v>0.76666666666666605</c:v>
                </c:pt>
                <c:pt idx="3">
                  <c:v>0.8</c:v>
                </c:pt>
                <c:pt idx="4">
                  <c:v>0.81200000000000006</c:v>
                </c:pt>
                <c:pt idx="5">
                  <c:v>0.81333333333333302</c:v>
                </c:pt>
                <c:pt idx="6">
                  <c:v>0.81714285714285695</c:v>
                </c:pt>
                <c:pt idx="7">
                  <c:v>0.81125000000000003</c:v>
                </c:pt>
                <c:pt idx="8">
                  <c:v>0.81</c:v>
                </c:pt>
                <c:pt idx="9">
                  <c:v>0.81699999999999895</c:v>
                </c:pt>
                <c:pt idx="10">
                  <c:v>0.82090909090909003</c:v>
                </c:pt>
                <c:pt idx="11">
                  <c:v>0.82166666666666599</c:v>
                </c:pt>
                <c:pt idx="12">
                  <c:v>0.82461538461538397</c:v>
                </c:pt>
                <c:pt idx="13">
                  <c:v>0.82571428571428496</c:v>
                </c:pt>
                <c:pt idx="14">
                  <c:v>0.82999999999999896</c:v>
                </c:pt>
                <c:pt idx="15">
                  <c:v>0.83187500000000003</c:v>
                </c:pt>
                <c:pt idx="16">
                  <c:v>0.83058823529411696</c:v>
                </c:pt>
                <c:pt idx="17">
                  <c:v>0.83333333333333304</c:v>
                </c:pt>
                <c:pt idx="18">
                  <c:v>0.83736842105263098</c:v>
                </c:pt>
                <c:pt idx="19">
                  <c:v>0.84099999999999897</c:v>
                </c:pt>
                <c:pt idx="20">
                  <c:v>0.83999999999999897</c:v>
                </c:pt>
                <c:pt idx="21">
                  <c:v>0.84318181818181803</c:v>
                </c:pt>
                <c:pt idx="22">
                  <c:v>0.84478260869565203</c:v>
                </c:pt>
                <c:pt idx="23">
                  <c:v>0.84666666666666601</c:v>
                </c:pt>
                <c:pt idx="24">
                  <c:v>0.84799999999999898</c:v>
                </c:pt>
                <c:pt idx="25">
                  <c:v>0.84846153846153805</c:v>
                </c:pt>
                <c:pt idx="26">
                  <c:v>0.84962962962962896</c:v>
                </c:pt>
                <c:pt idx="27">
                  <c:v>0.84892857142857103</c:v>
                </c:pt>
                <c:pt idx="28">
                  <c:v>0.85103448275862004</c:v>
                </c:pt>
                <c:pt idx="29">
                  <c:v>0.85133333333333305</c:v>
                </c:pt>
                <c:pt idx="30">
                  <c:v>0.85225806451612895</c:v>
                </c:pt>
                <c:pt idx="31">
                  <c:v>0.85187500000000005</c:v>
                </c:pt>
                <c:pt idx="32">
                  <c:v>0.852727272727272</c:v>
                </c:pt>
                <c:pt idx="33">
                  <c:v>0.85235294117646998</c:v>
                </c:pt>
                <c:pt idx="34">
                  <c:v>0.85228571428571398</c:v>
                </c:pt>
                <c:pt idx="35">
                  <c:v>0.85361111111111099</c:v>
                </c:pt>
                <c:pt idx="36">
                  <c:v>0.85540540540540499</c:v>
                </c:pt>
                <c:pt idx="37">
                  <c:v>0.85684210526315696</c:v>
                </c:pt>
                <c:pt idx="38">
                  <c:v>0.85589743589743505</c:v>
                </c:pt>
                <c:pt idx="39">
                  <c:v>0.85675000000000001</c:v>
                </c:pt>
                <c:pt idx="40">
                  <c:v>0.85780487804878003</c:v>
                </c:pt>
                <c:pt idx="41">
                  <c:v>0.85880952380952302</c:v>
                </c:pt>
                <c:pt idx="42">
                  <c:v>0.85883720930232499</c:v>
                </c:pt>
                <c:pt idx="43">
                  <c:v>0.85840909090909001</c:v>
                </c:pt>
                <c:pt idx="44">
                  <c:v>0.85977777777777697</c:v>
                </c:pt>
                <c:pt idx="45">
                  <c:v>0.86065217391304305</c:v>
                </c:pt>
                <c:pt idx="46">
                  <c:v>0.85957446808510596</c:v>
                </c:pt>
                <c:pt idx="47">
                  <c:v>0.85895833333333305</c:v>
                </c:pt>
                <c:pt idx="48">
                  <c:v>0.85979591836734603</c:v>
                </c:pt>
                <c:pt idx="49">
                  <c:v>0.86119999999999897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245-4980-ACA8-728A8C32EF8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'C=0.75'!$A$23:$AX$23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0.89500000000000002</c:v>
                </c:pt>
                <c:pt idx="2">
                  <c:v>0.88666666666666605</c:v>
                </c:pt>
                <c:pt idx="3">
                  <c:v>0.88500000000000001</c:v>
                </c:pt>
                <c:pt idx="4">
                  <c:v>0.90200000000000002</c:v>
                </c:pt>
                <c:pt idx="5">
                  <c:v>0.91166666666666596</c:v>
                </c:pt>
                <c:pt idx="6">
                  <c:v>0.91428571428571404</c:v>
                </c:pt>
                <c:pt idx="7">
                  <c:v>0.91374999999999895</c:v>
                </c:pt>
                <c:pt idx="8">
                  <c:v>0.91666666666666596</c:v>
                </c:pt>
                <c:pt idx="9">
                  <c:v>0.91700000000000004</c:v>
                </c:pt>
                <c:pt idx="10">
                  <c:v>0.92090909090909001</c:v>
                </c:pt>
                <c:pt idx="11">
                  <c:v>0.92249999999999899</c:v>
                </c:pt>
                <c:pt idx="12">
                  <c:v>0.92538461538461503</c:v>
                </c:pt>
                <c:pt idx="13">
                  <c:v>0.92785714285714205</c:v>
                </c:pt>
                <c:pt idx="14">
                  <c:v>0.92866666666666597</c:v>
                </c:pt>
                <c:pt idx="15">
                  <c:v>0.92874999999999897</c:v>
                </c:pt>
                <c:pt idx="16">
                  <c:v>0.93176470588235205</c:v>
                </c:pt>
                <c:pt idx="17">
                  <c:v>0.93277777777777704</c:v>
                </c:pt>
                <c:pt idx="18">
                  <c:v>0.93421052631578905</c:v>
                </c:pt>
                <c:pt idx="19">
                  <c:v>0.93600000000000005</c:v>
                </c:pt>
                <c:pt idx="20">
                  <c:v>0.93809523809523798</c:v>
                </c:pt>
                <c:pt idx="21">
                  <c:v>0.94045454545454499</c:v>
                </c:pt>
                <c:pt idx="22">
                  <c:v>0.94173913043478197</c:v>
                </c:pt>
                <c:pt idx="23">
                  <c:v>0.9425</c:v>
                </c:pt>
                <c:pt idx="24">
                  <c:v>0.94440000000000002</c:v>
                </c:pt>
                <c:pt idx="25">
                  <c:v>0.94576923076923003</c:v>
                </c:pt>
                <c:pt idx="26">
                  <c:v>0.94666666666666599</c:v>
                </c:pt>
                <c:pt idx="27">
                  <c:v>0.94714285714285695</c:v>
                </c:pt>
                <c:pt idx="28">
                  <c:v>0.94862068965517199</c:v>
                </c:pt>
                <c:pt idx="29">
                  <c:v>0.94833333333333303</c:v>
                </c:pt>
                <c:pt idx="30">
                  <c:v>0.94870967741935397</c:v>
                </c:pt>
                <c:pt idx="31">
                  <c:v>0.94968750000000002</c:v>
                </c:pt>
                <c:pt idx="32">
                  <c:v>0.95060606060606001</c:v>
                </c:pt>
                <c:pt idx="33">
                  <c:v>0.95147058823529396</c:v>
                </c:pt>
                <c:pt idx="34">
                  <c:v>0.95257142857142796</c:v>
                </c:pt>
                <c:pt idx="35">
                  <c:v>0.95250000000000001</c:v>
                </c:pt>
                <c:pt idx="36">
                  <c:v>0.95270270270270196</c:v>
                </c:pt>
                <c:pt idx="37">
                  <c:v>0.95315789473684198</c:v>
                </c:pt>
                <c:pt idx="38">
                  <c:v>0.95384615384615301</c:v>
                </c:pt>
                <c:pt idx="39">
                  <c:v>0.95325000000000004</c:v>
                </c:pt>
                <c:pt idx="40">
                  <c:v>0.95365853658536504</c:v>
                </c:pt>
                <c:pt idx="41">
                  <c:v>0.95428571428571396</c:v>
                </c:pt>
                <c:pt idx="42">
                  <c:v>0.95511627906976704</c:v>
                </c:pt>
                <c:pt idx="43">
                  <c:v>0.955454545454545</c:v>
                </c:pt>
                <c:pt idx="44">
                  <c:v>0.95622222222222197</c:v>
                </c:pt>
                <c:pt idx="45">
                  <c:v>0.95630434782608598</c:v>
                </c:pt>
                <c:pt idx="46">
                  <c:v>0.95659574468085096</c:v>
                </c:pt>
                <c:pt idx="47">
                  <c:v>0.95645833333333297</c:v>
                </c:pt>
                <c:pt idx="48">
                  <c:v>0.95673469387755095</c:v>
                </c:pt>
                <c:pt idx="49">
                  <c:v>0.95760000000000001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245-4980-ACA8-728A8C32EF8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'C=0.75'!$A$24:$AX$24</c:f>
              <c:numCache>
                <c:formatCode>0%</c:formatCode>
                <c:ptCount val="50"/>
                <c:pt idx="0">
                  <c:v>0.72999999999999898</c:v>
                </c:pt>
                <c:pt idx="1">
                  <c:v>0.73999999999999899</c:v>
                </c:pt>
                <c:pt idx="2">
                  <c:v>0.76</c:v>
                </c:pt>
                <c:pt idx="3">
                  <c:v>0.76749999999999896</c:v>
                </c:pt>
                <c:pt idx="4">
                  <c:v>0.79</c:v>
                </c:pt>
                <c:pt idx="5">
                  <c:v>0.79666666666666597</c:v>
                </c:pt>
                <c:pt idx="6">
                  <c:v>0.79714285714285704</c:v>
                </c:pt>
                <c:pt idx="7">
                  <c:v>0.8125</c:v>
                </c:pt>
                <c:pt idx="8">
                  <c:v>0.818888888888888</c:v>
                </c:pt>
                <c:pt idx="9">
                  <c:v>0.82499999999999896</c:v>
                </c:pt>
                <c:pt idx="10">
                  <c:v>0.82727272727272705</c:v>
                </c:pt>
                <c:pt idx="11">
                  <c:v>0.83250000000000002</c:v>
                </c:pt>
                <c:pt idx="12">
                  <c:v>0.84153846153846101</c:v>
                </c:pt>
                <c:pt idx="13">
                  <c:v>0.84785714285714198</c:v>
                </c:pt>
                <c:pt idx="14">
                  <c:v>0.84799999999999898</c:v>
                </c:pt>
                <c:pt idx="15">
                  <c:v>0.85312500000000002</c:v>
                </c:pt>
                <c:pt idx="16">
                  <c:v>0.85058823529411698</c:v>
                </c:pt>
                <c:pt idx="17">
                  <c:v>0.85611111111111104</c:v>
                </c:pt>
                <c:pt idx="18">
                  <c:v>0.85684210526315696</c:v>
                </c:pt>
                <c:pt idx="19">
                  <c:v>0.85699999999999898</c:v>
                </c:pt>
                <c:pt idx="20">
                  <c:v>0.86142857142857099</c:v>
                </c:pt>
                <c:pt idx="21">
                  <c:v>0.86363636363636298</c:v>
                </c:pt>
                <c:pt idx="22">
                  <c:v>0.86608695652173895</c:v>
                </c:pt>
                <c:pt idx="23">
                  <c:v>0.86624999999999897</c:v>
                </c:pt>
                <c:pt idx="24">
                  <c:v>0.86519999999999897</c:v>
                </c:pt>
                <c:pt idx="25">
                  <c:v>0.86538461538461497</c:v>
                </c:pt>
                <c:pt idx="26">
                  <c:v>0.86555555555555497</c:v>
                </c:pt>
                <c:pt idx="27">
                  <c:v>0.86607142857142805</c:v>
                </c:pt>
                <c:pt idx="28">
                  <c:v>0.86724137931034395</c:v>
                </c:pt>
                <c:pt idx="29">
                  <c:v>0.86866666666666603</c:v>
                </c:pt>
                <c:pt idx="30">
                  <c:v>0.87129032258064498</c:v>
                </c:pt>
                <c:pt idx="31">
                  <c:v>0.87062499999999898</c:v>
                </c:pt>
                <c:pt idx="32">
                  <c:v>0.87242424242424199</c:v>
                </c:pt>
                <c:pt idx="33">
                  <c:v>0.872941176470588</c:v>
                </c:pt>
                <c:pt idx="34">
                  <c:v>0.872285714285714</c:v>
                </c:pt>
                <c:pt idx="35">
                  <c:v>0.87305555555555503</c:v>
                </c:pt>
                <c:pt idx="36">
                  <c:v>0.87324324324324298</c:v>
                </c:pt>
                <c:pt idx="37">
                  <c:v>0.87421052631578899</c:v>
                </c:pt>
                <c:pt idx="38">
                  <c:v>0.87410256410256404</c:v>
                </c:pt>
                <c:pt idx="39">
                  <c:v>0.875</c:v>
                </c:pt>
                <c:pt idx="40">
                  <c:v>0.87536585365853603</c:v>
                </c:pt>
                <c:pt idx="41">
                  <c:v>0.87523809523809504</c:v>
                </c:pt>
                <c:pt idx="42">
                  <c:v>0.87418604651162701</c:v>
                </c:pt>
                <c:pt idx="43">
                  <c:v>0.87545454545454504</c:v>
                </c:pt>
                <c:pt idx="44">
                  <c:v>0.87622222222222201</c:v>
                </c:pt>
                <c:pt idx="45">
                  <c:v>0.87630434782608602</c:v>
                </c:pt>
                <c:pt idx="46">
                  <c:v>0.87680851063829701</c:v>
                </c:pt>
                <c:pt idx="47">
                  <c:v>0.87729166666666603</c:v>
                </c:pt>
                <c:pt idx="48">
                  <c:v>0.87877551020408096</c:v>
                </c:pt>
                <c:pt idx="49">
                  <c:v>0.87980000000000003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245-4980-ACA8-728A8C32EF8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'C=0.75'!$A$25:$AX$25</c:f>
              <c:numCache>
                <c:formatCode>0%</c:formatCode>
                <c:ptCount val="50"/>
                <c:pt idx="0">
                  <c:v>0.70999999999999897</c:v>
                </c:pt>
                <c:pt idx="1">
                  <c:v>0.78</c:v>
                </c:pt>
                <c:pt idx="2">
                  <c:v>0.82999999999999896</c:v>
                </c:pt>
                <c:pt idx="3">
                  <c:v>0.84250000000000003</c:v>
                </c:pt>
                <c:pt idx="4">
                  <c:v>0.84199999999999897</c:v>
                </c:pt>
                <c:pt idx="5">
                  <c:v>0.85166666666666602</c:v>
                </c:pt>
                <c:pt idx="6">
                  <c:v>0.86857142857142799</c:v>
                </c:pt>
                <c:pt idx="7">
                  <c:v>0.87875000000000003</c:v>
                </c:pt>
                <c:pt idx="8">
                  <c:v>0.88333333333333297</c:v>
                </c:pt>
                <c:pt idx="9">
                  <c:v>0.89</c:v>
                </c:pt>
                <c:pt idx="10">
                  <c:v>0.89363636363636301</c:v>
                </c:pt>
                <c:pt idx="11">
                  <c:v>0.9</c:v>
                </c:pt>
                <c:pt idx="12">
                  <c:v>0.90230769230769203</c:v>
                </c:pt>
                <c:pt idx="13">
                  <c:v>0.90214285714285702</c:v>
                </c:pt>
                <c:pt idx="14">
                  <c:v>0.90400000000000003</c:v>
                </c:pt>
                <c:pt idx="15">
                  <c:v>0.90874999999999895</c:v>
                </c:pt>
                <c:pt idx="16">
                  <c:v>0.91176470588235203</c:v>
                </c:pt>
                <c:pt idx="17">
                  <c:v>0.91111111111111098</c:v>
                </c:pt>
                <c:pt idx="18">
                  <c:v>0.91315789473684195</c:v>
                </c:pt>
                <c:pt idx="19">
                  <c:v>0.91500000000000004</c:v>
                </c:pt>
                <c:pt idx="20">
                  <c:v>0.91523809523809496</c:v>
                </c:pt>
                <c:pt idx="21">
                  <c:v>0.91727272727272702</c:v>
                </c:pt>
                <c:pt idx="22">
                  <c:v>0.91782608695652101</c:v>
                </c:pt>
                <c:pt idx="23">
                  <c:v>0.92041666666666599</c:v>
                </c:pt>
                <c:pt idx="24">
                  <c:v>0.91920000000000002</c:v>
                </c:pt>
                <c:pt idx="25">
                  <c:v>0.92076923076923001</c:v>
                </c:pt>
                <c:pt idx="26">
                  <c:v>0.92259259259259196</c:v>
                </c:pt>
                <c:pt idx="27">
                  <c:v>0.92392857142857099</c:v>
                </c:pt>
                <c:pt idx="28">
                  <c:v>0.92482758620689598</c:v>
                </c:pt>
                <c:pt idx="29">
                  <c:v>0.92633333333333301</c:v>
                </c:pt>
                <c:pt idx="30">
                  <c:v>0.92741935483870896</c:v>
                </c:pt>
                <c:pt idx="31">
                  <c:v>0.92718750000000005</c:v>
                </c:pt>
                <c:pt idx="32">
                  <c:v>0.926969696969696</c:v>
                </c:pt>
                <c:pt idx="33">
                  <c:v>0.92852941176470505</c:v>
                </c:pt>
                <c:pt idx="34">
                  <c:v>0.92971428571428505</c:v>
                </c:pt>
                <c:pt idx="35">
                  <c:v>0.931111111111111</c:v>
                </c:pt>
                <c:pt idx="36">
                  <c:v>0.93216216216216197</c:v>
                </c:pt>
                <c:pt idx="37">
                  <c:v>0.93157894736842095</c:v>
                </c:pt>
                <c:pt idx="38">
                  <c:v>0.93179487179487097</c:v>
                </c:pt>
                <c:pt idx="39">
                  <c:v>0.93325000000000002</c:v>
                </c:pt>
                <c:pt idx="40">
                  <c:v>0.93341463414634096</c:v>
                </c:pt>
                <c:pt idx="41">
                  <c:v>0.93404761904761902</c:v>
                </c:pt>
                <c:pt idx="42">
                  <c:v>0.93511627906976702</c:v>
                </c:pt>
                <c:pt idx="43">
                  <c:v>0.93477272727272698</c:v>
                </c:pt>
                <c:pt idx="44">
                  <c:v>0.93488888888888799</c:v>
                </c:pt>
                <c:pt idx="45">
                  <c:v>0.935217391304347</c:v>
                </c:pt>
                <c:pt idx="46">
                  <c:v>0.93553191489361598</c:v>
                </c:pt>
                <c:pt idx="47">
                  <c:v>0.93583333333333296</c:v>
                </c:pt>
                <c:pt idx="48">
                  <c:v>0.93530612244897904</c:v>
                </c:pt>
                <c:pt idx="49">
                  <c:v>0.93540000000000001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45-4980-ACA8-728A8C32E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74096"/>
        <c:axId val="654172128"/>
      </c:lineChart>
      <c:catAx>
        <c:axId val="654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2128"/>
        <c:crosses val="autoZero"/>
        <c:auto val="1"/>
        <c:lblAlgn val="ctr"/>
        <c:lblOffset val="100"/>
        <c:noMultiLvlLbl val="0"/>
      </c:catAx>
      <c:valAx>
        <c:axId val="654172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2471092246975E-2"/>
          <c:y val="7.6411207251751129E-2"/>
          <c:w val="0.91357590061947547"/>
          <c:h val="0.72746448257626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'C=1'!$A$1:$AX$1</c:f>
              <c:numCache>
                <c:formatCode>0%</c:formatCode>
                <c:ptCount val="50"/>
                <c:pt idx="0">
                  <c:v>0.76</c:v>
                </c:pt>
                <c:pt idx="1">
                  <c:v>0.82</c:v>
                </c:pt>
                <c:pt idx="2">
                  <c:v>0.85</c:v>
                </c:pt>
                <c:pt idx="3">
                  <c:v>0.87</c:v>
                </c:pt>
                <c:pt idx="4">
                  <c:v>0.88</c:v>
                </c:pt>
                <c:pt idx="5">
                  <c:v>0.89</c:v>
                </c:pt>
                <c:pt idx="6">
                  <c:v>0.89</c:v>
                </c:pt>
                <c:pt idx="7">
                  <c:v>0.9</c:v>
                </c:pt>
                <c:pt idx="8">
                  <c:v>0.91</c:v>
                </c:pt>
                <c:pt idx="9">
                  <c:v>0.91</c:v>
                </c:pt>
                <c:pt idx="10">
                  <c:v>0.92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0.94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E-4A18-BCEC-19E3727A849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'C=1'!$A$2:$AX$2</c:f>
              <c:numCache>
                <c:formatCode>0%</c:formatCode>
                <c:ptCount val="50"/>
                <c:pt idx="0">
                  <c:v>0.76</c:v>
                </c:pt>
                <c:pt idx="1">
                  <c:v>0.79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0.85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0.87</c:v>
                </c:pt>
                <c:pt idx="11">
                  <c:v>0.87</c:v>
                </c:pt>
                <c:pt idx="12">
                  <c:v>0.87</c:v>
                </c:pt>
                <c:pt idx="13">
                  <c:v>0.87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E-4A18-BCEC-19E3727A849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'C=1'!$A$3:$AX$3</c:f>
              <c:numCache>
                <c:formatCode>0%</c:formatCode>
                <c:ptCount val="50"/>
                <c:pt idx="0">
                  <c:v>0.74</c:v>
                </c:pt>
                <c:pt idx="1">
                  <c:v>0.8</c:v>
                </c:pt>
                <c:pt idx="2">
                  <c:v>0.84</c:v>
                </c:pt>
                <c:pt idx="3">
                  <c:v>0.85</c:v>
                </c:pt>
                <c:pt idx="4">
                  <c:v>0.87</c:v>
                </c:pt>
                <c:pt idx="5">
                  <c:v>0.86</c:v>
                </c:pt>
                <c:pt idx="6">
                  <c:v>0.87</c:v>
                </c:pt>
                <c:pt idx="7">
                  <c:v>0.88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0.91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E-4A18-BCEC-19E3727A849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'C=1'!$A$4:$AX$4</c:f>
              <c:numCache>
                <c:formatCode>0%</c:formatCode>
                <c:ptCount val="50"/>
                <c:pt idx="0">
                  <c:v>0.74</c:v>
                </c:pt>
                <c:pt idx="1">
                  <c:v>0.79</c:v>
                </c:pt>
                <c:pt idx="2">
                  <c:v>0.84</c:v>
                </c:pt>
                <c:pt idx="3">
                  <c:v>0.85</c:v>
                </c:pt>
                <c:pt idx="4">
                  <c:v>0.87</c:v>
                </c:pt>
                <c:pt idx="5">
                  <c:v>0.88</c:v>
                </c:pt>
                <c:pt idx="6">
                  <c:v>0.88</c:v>
                </c:pt>
                <c:pt idx="7">
                  <c:v>0.89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0.91</c:v>
                </c:pt>
                <c:pt idx="12">
                  <c:v>0.91</c:v>
                </c:pt>
                <c:pt idx="13">
                  <c:v>0.92</c:v>
                </c:pt>
                <c:pt idx="14">
                  <c:v>0.92</c:v>
                </c:pt>
                <c:pt idx="15">
                  <c:v>0.92</c:v>
                </c:pt>
                <c:pt idx="16">
                  <c:v>0.92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1E-4A18-BCEC-19E3727A849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'C=1'!$A$5:$AX$5</c:f>
              <c:numCache>
                <c:formatCode>0%</c:formatCode>
                <c:ptCount val="50"/>
                <c:pt idx="0">
                  <c:v>0.64</c:v>
                </c:pt>
                <c:pt idx="1">
                  <c:v>0.69</c:v>
                </c:pt>
                <c:pt idx="2">
                  <c:v>0.71</c:v>
                </c:pt>
                <c:pt idx="3">
                  <c:v>0.75</c:v>
                </c:pt>
                <c:pt idx="4">
                  <c:v>0.77</c:v>
                </c:pt>
                <c:pt idx="5">
                  <c:v>0.78</c:v>
                </c:pt>
                <c:pt idx="6">
                  <c:v>0.8</c:v>
                </c:pt>
                <c:pt idx="7">
                  <c:v>0.81</c:v>
                </c:pt>
                <c:pt idx="8">
                  <c:v>0.82</c:v>
                </c:pt>
                <c:pt idx="9">
                  <c:v>0.82</c:v>
                </c:pt>
                <c:pt idx="10">
                  <c:v>0.83</c:v>
                </c:pt>
                <c:pt idx="11">
                  <c:v>0.83</c:v>
                </c:pt>
                <c:pt idx="12">
                  <c:v>0.84</c:v>
                </c:pt>
                <c:pt idx="13">
                  <c:v>0.84</c:v>
                </c:pt>
                <c:pt idx="14">
                  <c:v>0.84</c:v>
                </c:pt>
                <c:pt idx="15">
                  <c:v>0.84</c:v>
                </c:pt>
                <c:pt idx="16">
                  <c:v>0.85</c:v>
                </c:pt>
                <c:pt idx="17">
                  <c:v>0.85</c:v>
                </c:pt>
                <c:pt idx="18">
                  <c:v>0.85</c:v>
                </c:pt>
                <c:pt idx="19">
                  <c:v>0.85</c:v>
                </c:pt>
                <c:pt idx="20">
                  <c:v>0.85</c:v>
                </c:pt>
                <c:pt idx="21">
                  <c:v>0.86</c:v>
                </c:pt>
                <c:pt idx="22">
                  <c:v>0.86</c:v>
                </c:pt>
                <c:pt idx="23">
                  <c:v>0.86</c:v>
                </c:pt>
                <c:pt idx="24">
                  <c:v>0.87</c:v>
                </c:pt>
                <c:pt idx="25">
                  <c:v>0.86</c:v>
                </c:pt>
                <c:pt idx="26">
                  <c:v>0.87</c:v>
                </c:pt>
                <c:pt idx="27">
                  <c:v>0.87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0.88</c:v>
                </c:pt>
                <c:pt idx="32">
                  <c:v>0.88</c:v>
                </c:pt>
                <c:pt idx="33">
                  <c:v>0.88</c:v>
                </c:pt>
                <c:pt idx="34">
                  <c:v>0.88</c:v>
                </c:pt>
                <c:pt idx="35">
                  <c:v>0.88</c:v>
                </c:pt>
                <c:pt idx="36">
                  <c:v>0.88</c:v>
                </c:pt>
                <c:pt idx="37">
                  <c:v>0.88</c:v>
                </c:pt>
                <c:pt idx="38">
                  <c:v>0.88</c:v>
                </c:pt>
                <c:pt idx="39">
                  <c:v>0.88</c:v>
                </c:pt>
                <c:pt idx="40">
                  <c:v>0.88</c:v>
                </c:pt>
                <c:pt idx="41">
                  <c:v>0.88</c:v>
                </c:pt>
                <c:pt idx="42">
                  <c:v>0.88</c:v>
                </c:pt>
                <c:pt idx="43">
                  <c:v>0.88</c:v>
                </c:pt>
                <c:pt idx="44">
                  <c:v>0.88</c:v>
                </c:pt>
                <c:pt idx="45">
                  <c:v>0.88</c:v>
                </c:pt>
                <c:pt idx="46">
                  <c:v>0.89</c:v>
                </c:pt>
                <c:pt idx="47">
                  <c:v>0.89</c:v>
                </c:pt>
                <c:pt idx="48">
                  <c:v>0.89</c:v>
                </c:pt>
                <c:pt idx="49">
                  <c:v>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1E-4A18-BCEC-19E3727A849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'C=1'!$A$6:$AX$6</c:f>
              <c:numCache>
                <c:formatCode>0%</c:formatCode>
                <c:ptCount val="50"/>
                <c:pt idx="0">
                  <c:v>0.74</c:v>
                </c:pt>
                <c:pt idx="1">
                  <c:v>0.8</c:v>
                </c:pt>
                <c:pt idx="2">
                  <c:v>0.81</c:v>
                </c:pt>
                <c:pt idx="3">
                  <c:v>0.81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0.86</c:v>
                </c:pt>
                <c:pt idx="8">
                  <c:v>0.87</c:v>
                </c:pt>
                <c:pt idx="9">
                  <c:v>0.87</c:v>
                </c:pt>
                <c:pt idx="10">
                  <c:v>0.87</c:v>
                </c:pt>
                <c:pt idx="11">
                  <c:v>0.88</c:v>
                </c:pt>
                <c:pt idx="12">
                  <c:v>0.88</c:v>
                </c:pt>
                <c:pt idx="13">
                  <c:v>0.88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0.91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0.92</c:v>
                </c:pt>
                <c:pt idx="37">
                  <c:v>0.92</c:v>
                </c:pt>
                <c:pt idx="38">
                  <c:v>0.92</c:v>
                </c:pt>
                <c:pt idx="39">
                  <c:v>0.92</c:v>
                </c:pt>
                <c:pt idx="40">
                  <c:v>0.92</c:v>
                </c:pt>
                <c:pt idx="41">
                  <c:v>0.92</c:v>
                </c:pt>
                <c:pt idx="42">
                  <c:v>0.92</c:v>
                </c:pt>
                <c:pt idx="43">
                  <c:v>0.92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1E-4A18-BCEC-19E3727A849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'C=1'!$A$7:$AX$7</c:f>
              <c:numCache>
                <c:formatCode>0%</c:formatCode>
                <c:ptCount val="50"/>
                <c:pt idx="0">
                  <c:v>0.61</c:v>
                </c:pt>
                <c:pt idx="1">
                  <c:v>0.57999999999999996</c:v>
                </c:pt>
                <c:pt idx="2">
                  <c:v>0.63</c:v>
                </c:pt>
                <c:pt idx="3">
                  <c:v>0.64</c:v>
                </c:pt>
                <c:pt idx="4">
                  <c:v>0.66</c:v>
                </c:pt>
                <c:pt idx="5">
                  <c:v>0.67</c:v>
                </c:pt>
                <c:pt idx="6">
                  <c:v>0.68</c:v>
                </c:pt>
                <c:pt idx="7">
                  <c:v>0.69</c:v>
                </c:pt>
                <c:pt idx="8">
                  <c:v>0.7</c:v>
                </c:pt>
                <c:pt idx="9">
                  <c:v>0.71</c:v>
                </c:pt>
                <c:pt idx="10">
                  <c:v>0.72</c:v>
                </c:pt>
                <c:pt idx="11">
                  <c:v>0.72</c:v>
                </c:pt>
                <c:pt idx="12">
                  <c:v>0.72</c:v>
                </c:pt>
                <c:pt idx="13">
                  <c:v>0.72</c:v>
                </c:pt>
                <c:pt idx="14">
                  <c:v>0.73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0.73</c:v>
                </c:pt>
                <c:pt idx="20">
                  <c:v>0.73</c:v>
                </c:pt>
                <c:pt idx="21">
                  <c:v>0.74</c:v>
                </c:pt>
                <c:pt idx="22">
                  <c:v>0.74</c:v>
                </c:pt>
                <c:pt idx="23">
                  <c:v>0.75</c:v>
                </c:pt>
                <c:pt idx="24">
                  <c:v>0.75</c:v>
                </c:pt>
                <c:pt idx="25">
                  <c:v>0.75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0.75</c:v>
                </c:pt>
                <c:pt idx="33">
                  <c:v>0.75</c:v>
                </c:pt>
                <c:pt idx="34">
                  <c:v>0.75</c:v>
                </c:pt>
                <c:pt idx="35">
                  <c:v>0.75</c:v>
                </c:pt>
                <c:pt idx="36">
                  <c:v>0.76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0.76</c:v>
                </c:pt>
                <c:pt idx="41">
                  <c:v>0.76</c:v>
                </c:pt>
                <c:pt idx="42">
                  <c:v>0.76</c:v>
                </c:pt>
                <c:pt idx="43">
                  <c:v>0.76</c:v>
                </c:pt>
                <c:pt idx="44">
                  <c:v>0.76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1E-4A18-BCEC-19E3727A849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'C=1'!$A$8:$AX$8</c:f>
              <c:numCache>
                <c:formatCode>0%</c:formatCode>
                <c:ptCount val="50"/>
                <c:pt idx="0">
                  <c:v>0.59</c:v>
                </c:pt>
                <c:pt idx="1">
                  <c:v>0.62</c:v>
                </c:pt>
                <c:pt idx="2">
                  <c:v>0.64</c:v>
                </c:pt>
                <c:pt idx="3">
                  <c:v>0.69</c:v>
                </c:pt>
                <c:pt idx="4">
                  <c:v>0.7</c:v>
                </c:pt>
                <c:pt idx="5">
                  <c:v>0.7</c:v>
                </c:pt>
                <c:pt idx="6">
                  <c:v>0.71</c:v>
                </c:pt>
                <c:pt idx="7">
                  <c:v>0.72</c:v>
                </c:pt>
                <c:pt idx="8">
                  <c:v>0.73</c:v>
                </c:pt>
                <c:pt idx="9">
                  <c:v>0.73</c:v>
                </c:pt>
                <c:pt idx="10">
                  <c:v>0.74</c:v>
                </c:pt>
                <c:pt idx="11">
                  <c:v>0.73</c:v>
                </c:pt>
                <c:pt idx="12">
                  <c:v>0.73</c:v>
                </c:pt>
                <c:pt idx="13">
                  <c:v>0.73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0.76</c:v>
                </c:pt>
                <c:pt idx="24">
                  <c:v>0.76</c:v>
                </c:pt>
                <c:pt idx="25">
                  <c:v>0.76</c:v>
                </c:pt>
                <c:pt idx="26">
                  <c:v>0.77</c:v>
                </c:pt>
                <c:pt idx="27">
                  <c:v>0.77</c:v>
                </c:pt>
                <c:pt idx="28">
                  <c:v>0.77</c:v>
                </c:pt>
                <c:pt idx="29">
                  <c:v>0.76</c:v>
                </c:pt>
                <c:pt idx="30">
                  <c:v>0.77</c:v>
                </c:pt>
                <c:pt idx="31">
                  <c:v>0.77</c:v>
                </c:pt>
                <c:pt idx="32">
                  <c:v>0.77</c:v>
                </c:pt>
                <c:pt idx="33">
                  <c:v>0.77</c:v>
                </c:pt>
                <c:pt idx="34">
                  <c:v>0.77</c:v>
                </c:pt>
                <c:pt idx="35">
                  <c:v>0.77</c:v>
                </c:pt>
                <c:pt idx="36">
                  <c:v>0.77</c:v>
                </c:pt>
                <c:pt idx="37">
                  <c:v>0.76</c:v>
                </c:pt>
                <c:pt idx="38">
                  <c:v>0.76</c:v>
                </c:pt>
                <c:pt idx="39">
                  <c:v>0.76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  <c:pt idx="45">
                  <c:v>0.77</c:v>
                </c:pt>
                <c:pt idx="46">
                  <c:v>0.77</c:v>
                </c:pt>
                <c:pt idx="47">
                  <c:v>0.77</c:v>
                </c:pt>
                <c:pt idx="48">
                  <c:v>0.77</c:v>
                </c:pt>
                <c:pt idx="49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1E-4A18-BCEC-19E3727A849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'C=1'!$A$9:$AX$9</c:f>
              <c:numCache>
                <c:formatCode>0%</c:formatCode>
                <c:ptCount val="50"/>
                <c:pt idx="0">
                  <c:v>0.86</c:v>
                </c:pt>
                <c:pt idx="1">
                  <c:v>0.88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  <c:pt idx="5">
                  <c:v>0.89</c:v>
                </c:pt>
                <c:pt idx="6">
                  <c:v>0.9</c:v>
                </c:pt>
                <c:pt idx="7">
                  <c:v>0.9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0.92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0.96</c:v>
                </c:pt>
                <c:pt idx="47">
                  <c:v>0.96</c:v>
                </c:pt>
                <c:pt idx="48">
                  <c:v>0.96</c:v>
                </c:pt>
                <c:pt idx="49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21E-4A18-BCEC-19E3727A849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'C=1'!$A$10:$AX$10</c:f>
              <c:numCache>
                <c:formatCode>0%</c:formatCode>
                <c:ptCount val="50"/>
                <c:pt idx="0">
                  <c:v>0.87</c:v>
                </c:pt>
                <c:pt idx="1">
                  <c:v>0.88</c:v>
                </c:pt>
                <c:pt idx="2">
                  <c:v>0.88</c:v>
                </c:pt>
                <c:pt idx="3">
                  <c:v>0.89</c:v>
                </c:pt>
                <c:pt idx="4">
                  <c:v>0.89</c:v>
                </c:pt>
                <c:pt idx="5">
                  <c:v>0.9</c:v>
                </c:pt>
                <c:pt idx="6">
                  <c:v>0.9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0.92</c:v>
                </c:pt>
                <c:pt idx="14">
                  <c:v>0.93</c:v>
                </c:pt>
                <c:pt idx="15">
                  <c:v>0.93</c:v>
                </c:pt>
                <c:pt idx="16">
                  <c:v>0.93</c:v>
                </c:pt>
                <c:pt idx="17">
                  <c:v>0.93</c:v>
                </c:pt>
                <c:pt idx="18">
                  <c:v>0.93</c:v>
                </c:pt>
                <c:pt idx="19">
                  <c:v>0.93</c:v>
                </c:pt>
                <c:pt idx="20">
                  <c:v>0.93</c:v>
                </c:pt>
                <c:pt idx="21">
                  <c:v>0.94</c:v>
                </c:pt>
                <c:pt idx="22">
                  <c:v>0.94</c:v>
                </c:pt>
                <c:pt idx="23">
                  <c:v>0.94</c:v>
                </c:pt>
                <c:pt idx="24">
                  <c:v>0.94</c:v>
                </c:pt>
                <c:pt idx="25">
                  <c:v>0.94</c:v>
                </c:pt>
                <c:pt idx="26">
                  <c:v>0.94</c:v>
                </c:pt>
                <c:pt idx="27">
                  <c:v>0.94</c:v>
                </c:pt>
                <c:pt idx="28">
                  <c:v>0.94</c:v>
                </c:pt>
                <c:pt idx="29">
                  <c:v>0.94</c:v>
                </c:pt>
                <c:pt idx="30">
                  <c:v>0.94</c:v>
                </c:pt>
                <c:pt idx="31">
                  <c:v>0.94</c:v>
                </c:pt>
                <c:pt idx="32">
                  <c:v>0.94</c:v>
                </c:pt>
                <c:pt idx="33">
                  <c:v>0.94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1E-4A18-BCEC-19E3727A849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'C=1'!$A$11:$AX$11</c:f>
              <c:numCache>
                <c:formatCode>0%</c:formatCode>
                <c:ptCount val="50"/>
                <c:pt idx="0">
                  <c:v>0.71</c:v>
                </c:pt>
                <c:pt idx="1">
                  <c:v>0.78</c:v>
                </c:pt>
                <c:pt idx="2">
                  <c:v>0.81</c:v>
                </c:pt>
                <c:pt idx="3">
                  <c:v>0.84</c:v>
                </c:pt>
                <c:pt idx="4">
                  <c:v>0.86</c:v>
                </c:pt>
                <c:pt idx="5">
                  <c:v>0.87</c:v>
                </c:pt>
                <c:pt idx="6">
                  <c:v>0.88</c:v>
                </c:pt>
                <c:pt idx="7">
                  <c:v>0.89</c:v>
                </c:pt>
                <c:pt idx="8">
                  <c:v>0.9</c:v>
                </c:pt>
                <c:pt idx="9">
                  <c:v>0.91</c:v>
                </c:pt>
                <c:pt idx="10">
                  <c:v>0.91</c:v>
                </c:pt>
                <c:pt idx="11">
                  <c:v>0.92</c:v>
                </c:pt>
                <c:pt idx="12">
                  <c:v>0.92</c:v>
                </c:pt>
                <c:pt idx="13">
                  <c:v>0.93</c:v>
                </c:pt>
                <c:pt idx="14">
                  <c:v>0.93</c:v>
                </c:pt>
                <c:pt idx="15">
                  <c:v>0.93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0.94</c:v>
                </c:pt>
                <c:pt idx="20">
                  <c:v>0.94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0.96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0.97</c:v>
                </c:pt>
                <c:pt idx="41">
                  <c:v>0.97</c:v>
                </c:pt>
                <c:pt idx="42">
                  <c:v>0.97</c:v>
                </c:pt>
                <c:pt idx="43">
                  <c:v>0.97</c:v>
                </c:pt>
                <c:pt idx="44">
                  <c:v>0.97</c:v>
                </c:pt>
                <c:pt idx="45">
                  <c:v>0.97</c:v>
                </c:pt>
                <c:pt idx="46">
                  <c:v>0.97</c:v>
                </c:pt>
                <c:pt idx="47">
                  <c:v>0.97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1E-4A18-BCEC-19E3727A849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'C=1'!$A$12:$AX$12</c:f>
              <c:numCache>
                <c:formatCode>0%</c:formatCode>
                <c:ptCount val="50"/>
                <c:pt idx="0">
                  <c:v>0.74</c:v>
                </c:pt>
                <c:pt idx="1">
                  <c:v>0.77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0.86</c:v>
                </c:pt>
                <c:pt idx="6">
                  <c:v>0.86</c:v>
                </c:pt>
                <c:pt idx="7">
                  <c:v>0.87</c:v>
                </c:pt>
                <c:pt idx="8">
                  <c:v>0.87</c:v>
                </c:pt>
                <c:pt idx="9">
                  <c:v>0.88</c:v>
                </c:pt>
                <c:pt idx="10">
                  <c:v>0.89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0.91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0.92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0.93</c:v>
                </c:pt>
                <c:pt idx="34">
                  <c:v>0.93</c:v>
                </c:pt>
                <c:pt idx="35">
                  <c:v>0.93</c:v>
                </c:pt>
                <c:pt idx="36">
                  <c:v>0.93</c:v>
                </c:pt>
                <c:pt idx="37">
                  <c:v>0.93</c:v>
                </c:pt>
                <c:pt idx="38">
                  <c:v>0.93</c:v>
                </c:pt>
                <c:pt idx="39">
                  <c:v>0.93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21E-4A18-BCEC-19E3727A849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'C=1'!$A$13:$AX$13</c:f>
              <c:numCache>
                <c:formatCode>0%</c:formatCode>
                <c:ptCount val="50"/>
                <c:pt idx="0">
                  <c:v>0.73</c:v>
                </c:pt>
                <c:pt idx="1">
                  <c:v>0.78</c:v>
                </c:pt>
                <c:pt idx="2">
                  <c:v>0.82</c:v>
                </c:pt>
                <c:pt idx="3">
                  <c:v>0.82</c:v>
                </c:pt>
                <c:pt idx="4">
                  <c:v>0.83</c:v>
                </c:pt>
                <c:pt idx="5">
                  <c:v>0.85</c:v>
                </c:pt>
                <c:pt idx="6">
                  <c:v>0.86</c:v>
                </c:pt>
                <c:pt idx="7">
                  <c:v>0.86</c:v>
                </c:pt>
                <c:pt idx="8">
                  <c:v>0.86</c:v>
                </c:pt>
                <c:pt idx="9">
                  <c:v>0.87</c:v>
                </c:pt>
                <c:pt idx="10">
                  <c:v>0.86</c:v>
                </c:pt>
                <c:pt idx="11">
                  <c:v>0.87</c:v>
                </c:pt>
                <c:pt idx="12">
                  <c:v>0.88</c:v>
                </c:pt>
                <c:pt idx="13">
                  <c:v>0.88</c:v>
                </c:pt>
                <c:pt idx="14">
                  <c:v>0.89</c:v>
                </c:pt>
                <c:pt idx="15">
                  <c:v>0.89</c:v>
                </c:pt>
                <c:pt idx="16">
                  <c:v>0.89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0.91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21E-4A18-BCEC-19E3727A849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'C=1'!$A$14:$AX$14</c:f>
              <c:numCache>
                <c:formatCode>0%</c:formatCode>
                <c:ptCount val="50"/>
                <c:pt idx="0">
                  <c:v>0.6</c:v>
                </c:pt>
                <c:pt idx="1">
                  <c:v>0.63</c:v>
                </c:pt>
                <c:pt idx="2">
                  <c:v>0.64</c:v>
                </c:pt>
                <c:pt idx="3">
                  <c:v>0.66</c:v>
                </c:pt>
                <c:pt idx="4">
                  <c:v>0.65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0.66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0.67</c:v>
                </c:pt>
                <c:pt idx="24">
                  <c:v>0.67</c:v>
                </c:pt>
                <c:pt idx="25">
                  <c:v>0.67</c:v>
                </c:pt>
                <c:pt idx="26">
                  <c:v>0.68</c:v>
                </c:pt>
                <c:pt idx="27">
                  <c:v>0.68</c:v>
                </c:pt>
                <c:pt idx="28">
                  <c:v>0.69</c:v>
                </c:pt>
                <c:pt idx="29">
                  <c:v>0.69</c:v>
                </c:pt>
                <c:pt idx="30">
                  <c:v>0.68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0.68</c:v>
                </c:pt>
                <c:pt idx="37">
                  <c:v>0.68</c:v>
                </c:pt>
                <c:pt idx="38">
                  <c:v>0.68</c:v>
                </c:pt>
                <c:pt idx="39">
                  <c:v>0.69</c:v>
                </c:pt>
                <c:pt idx="40">
                  <c:v>0.69</c:v>
                </c:pt>
                <c:pt idx="41">
                  <c:v>0.68</c:v>
                </c:pt>
                <c:pt idx="42">
                  <c:v>0.68</c:v>
                </c:pt>
                <c:pt idx="43">
                  <c:v>0.69</c:v>
                </c:pt>
                <c:pt idx="44">
                  <c:v>0.68</c:v>
                </c:pt>
                <c:pt idx="45">
                  <c:v>0.69</c:v>
                </c:pt>
                <c:pt idx="46">
                  <c:v>0.69</c:v>
                </c:pt>
                <c:pt idx="47">
                  <c:v>0.69</c:v>
                </c:pt>
                <c:pt idx="48">
                  <c:v>0.69</c:v>
                </c:pt>
                <c:pt idx="49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21E-4A18-BCEC-19E3727A849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'C=1'!$A$15:$AX$15</c:f>
              <c:numCache>
                <c:formatCode>0%</c:formatCode>
                <c:ptCount val="50"/>
                <c:pt idx="0">
                  <c:v>0.45</c:v>
                </c:pt>
                <c:pt idx="1">
                  <c:v>0.48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0.57999999999999996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0.59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0.61</c:v>
                </c:pt>
                <c:pt idx="17">
                  <c:v>0.61</c:v>
                </c:pt>
                <c:pt idx="18">
                  <c:v>0.61</c:v>
                </c:pt>
                <c:pt idx="19">
                  <c:v>0.61</c:v>
                </c:pt>
                <c:pt idx="20">
                  <c:v>0.62</c:v>
                </c:pt>
                <c:pt idx="21">
                  <c:v>0.62</c:v>
                </c:pt>
                <c:pt idx="22">
                  <c:v>0.62</c:v>
                </c:pt>
                <c:pt idx="23">
                  <c:v>0.62</c:v>
                </c:pt>
                <c:pt idx="24">
                  <c:v>0.62</c:v>
                </c:pt>
                <c:pt idx="25">
                  <c:v>0.62</c:v>
                </c:pt>
                <c:pt idx="26">
                  <c:v>0.62</c:v>
                </c:pt>
                <c:pt idx="27">
                  <c:v>0.62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0.62</c:v>
                </c:pt>
                <c:pt idx="32">
                  <c:v>0.62</c:v>
                </c:pt>
                <c:pt idx="33">
                  <c:v>0.62</c:v>
                </c:pt>
                <c:pt idx="34">
                  <c:v>0.62</c:v>
                </c:pt>
                <c:pt idx="35">
                  <c:v>0.62</c:v>
                </c:pt>
                <c:pt idx="36">
                  <c:v>0.62</c:v>
                </c:pt>
                <c:pt idx="37">
                  <c:v>0.62</c:v>
                </c:pt>
                <c:pt idx="38">
                  <c:v>0.62</c:v>
                </c:pt>
                <c:pt idx="39">
                  <c:v>0.62</c:v>
                </c:pt>
                <c:pt idx="40">
                  <c:v>0.62</c:v>
                </c:pt>
                <c:pt idx="41">
                  <c:v>0.62</c:v>
                </c:pt>
                <c:pt idx="42">
                  <c:v>0.62</c:v>
                </c:pt>
                <c:pt idx="43">
                  <c:v>0.62</c:v>
                </c:pt>
                <c:pt idx="44">
                  <c:v>0.62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0.62</c:v>
                </c:pt>
                <c:pt idx="4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1E-4A18-BCEC-19E3727A849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'C=1'!$A$16:$AX$16</c:f>
              <c:numCache>
                <c:formatCode>0%</c:formatCode>
                <c:ptCount val="50"/>
                <c:pt idx="0">
                  <c:v>0.68</c:v>
                </c:pt>
                <c:pt idx="1">
                  <c:v>0.74</c:v>
                </c:pt>
                <c:pt idx="2">
                  <c:v>0.77</c:v>
                </c:pt>
                <c:pt idx="3">
                  <c:v>0.78</c:v>
                </c:pt>
                <c:pt idx="4">
                  <c:v>0.81</c:v>
                </c:pt>
                <c:pt idx="5">
                  <c:v>0.82</c:v>
                </c:pt>
                <c:pt idx="6">
                  <c:v>0.83</c:v>
                </c:pt>
                <c:pt idx="7">
                  <c:v>0.85</c:v>
                </c:pt>
                <c:pt idx="8">
                  <c:v>0.86</c:v>
                </c:pt>
                <c:pt idx="9">
                  <c:v>0.86</c:v>
                </c:pt>
                <c:pt idx="10">
                  <c:v>0.86</c:v>
                </c:pt>
                <c:pt idx="11">
                  <c:v>0.87</c:v>
                </c:pt>
                <c:pt idx="12">
                  <c:v>0.87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0.89</c:v>
                </c:pt>
                <c:pt idx="18">
                  <c:v>0.89</c:v>
                </c:pt>
                <c:pt idx="19">
                  <c:v>0.89</c:v>
                </c:pt>
                <c:pt idx="20">
                  <c:v>0.89</c:v>
                </c:pt>
                <c:pt idx="21">
                  <c:v>0.89</c:v>
                </c:pt>
                <c:pt idx="22">
                  <c:v>0.89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0.91</c:v>
                </c:pt>
                <c:pt idx="28">
                  <c:v>0.91</c:v>
                </c:pt>
                <c:pt idx="29">
                  <c:v>0.91</c:v>
                </c:pt>
                <c:pt idx="30">
                  <c:v>0.91</c:v>
                </c:pt>
                <c:pt idx="31">
                  <c:v>0.91</c:v>
                </c:pt>
                <c:pt idx="32">
                  <c:v>0.91</c:v>
                </c:pt>
                <c:pt idx="33">
                  <c:v>0.91</c:v>
                </c:pt>
                <c:pt idx="34">
                  <c:v>0.91</c:v>
                </c:pt>
                <c:pt idx="35">
                  <c:v>0.91</c:v>
                </c:pt>
                <c:pt idx="36">
                  <c:v>0.91</c:v>
                </c:pt>
                <c:pt idx="37">
                  <c:v>0.91</c:v>
                </c:pt>
                <c:pt idx="38">
                  <c:v>0.91</c:v>
                </c:pt>
                <c:pt idx="39">
                  <c:v>0.91</c:v>
                </c:pt>
                <c:pt idx="40">
                  <c:v>0.91</c:v>
                </c:pt>
                <c:pt idx="41">
                  <c:v>0.91</c:v>
                </c:pt>
                <c:pt idx="42">
                  <c:v>0.91</c:v>
                </c:pt>
                <c:pt idx="43">
                  <c:v>0.91</c:v>
                </c:pt>
                <c:pt idx="44">
                  <c:v>0.92</c:v>
                </c:pt>
                <c:pt idx="45">
                  <c:v>0.92</c:v>
                </c:pt>
                <c:pt idx="46">
                  <c:v>0.92</c:v>
                </c:pt>
                <c:pt idx="47">
                  <c:v>0.92</c:v>
                </c:pt>
                <c:pt idx="48">
                  <c:v>0.92</c:v>
                </c:pt>
                <c:pt idx="49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21E-4A18-BCEC-19E3727A849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'C=1'!$A$17:$AX$17</c:f>
              <c:numCache>
                <c:formatCode>0%</c:formatCode>
                <c:ptCount val="50"/>
                <c:pt idx="0">
                  <c:v>0.6</c:v>
                </c:pt>
                <c:pt idx="1">
                  <c:v>0.64</c:v>
                </c:pt>
                <c:pt idx="2">
                  <c:v>0.72</c:v>
                </c:pt>
                <c:pt idx="3">
                  <c:v>0.71</c:v>
                </c:pt>
                <c:pt idx="4">
                  <c:v>0.71</c:v>
                </c:pt>
                <c:pt idx="5">
                  <c:v>0.72</c:v>
                </c:pt>
                <c:pt idx="6">
                  <c:v>0.74</c:v>
                </c:pt>
                <c:pt idx="7">
                  <c:v>0.76</c:v>
                </c:pt>
                <c:pt idx="8">
                  <c:v>0.77</c:v>
                </c:pt>
                <c:pt idx="9">
                  <c:v>0.78</c:v>
                </c:pt>
                <c:pt idx="10">
                  <c:v>0.78</c:v>
                </c:pt>
                <c:pt idx="11">
                  <c:v>0.78</c:v>
                </c:pt>
                <c:pt idx="12">
                  <c:v>0.78</c:v>
                </c:pt>
                <c:pt idx="13">
                  <c:v>0.78</c:v>
                </c:pt>
                <c:pt idx="14">
                  <c:v>0.78</c:v>
                </c:pt>
                <c:pt idx="15">
                  <c:v>0.78</c:v>
                </c:pt>
                <c:pt idx="16">
                  <c:v>0.79</c:v>
                </c:pt>
                <c:pt idx="17">
                  <c:v>0.79</c:v>
                </c:pt>
                <c:pt idx="18">
                  <c:v>0.8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0.8</c:v>
                </c:pt>
                <c:pt idx="23">
                  <c:v>0.8</c:v>
                </c:pt>
                <c:pt idx="24">
                  <c:v>0.81</c:v>
                </c:pt>
                <c:pt idx="25">
                  <c:v>0.81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0.82</c:v>
                </c:pt>
                <c:pt idx="31">
                  <c:v>0.81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0.82</c:v>
                </c:pt>
                <c:pt idx="41">
                  <c:v>0.82</c:v>
                </c:pt>
                <c:pt idx="42">
                  <c:v>0.82</c:v>
                </c:pt>
                <c:pt idx="43">
                  <c:v>0.82</c:v>
                </c:pt>
                <c:pt idx="44">
                  <c:v>0.82</c:v>
                </c:pt>
                <c:pt idx="45">
                  <c:v>0.82</c:v>
                </c:pt>
                <c:pt idx="46">
                  <c:v>0.82</c:v>
                </c:pt>
                <c:pt idx="47">
                  <c:v>0.82</c:v>
                </c:pt>
                <c:pt idx="48">
                  <c:v>0.82</c:v>
                </c:pt>
                <c:pt idx="49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21E-4A18-BCEC-19E3727A8497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'C=1'!$A$18:$AX$18</c:f>
              <c:numCache>
                <c:formatCode>0%</c:formatCode>
                <c:ptCount val="50"/>
                <c:pt idx="0">
                  <c:v>0.69</c:v>
                </c:pt>
                <c:pt idx="1">
                  <c:v>0.77</c:v>
                </c:pt>
                <c:pt idx="2">
                  <c:v>0.78</c:v>
                </c:pt>
                <c:pt idx="3">
                  <c:v>0.8</c:v>
                </c:pt>
                <c:pt idx="4">
                  <c:v>0.81</c:v>
                </c:pt>
                <c:pt idx="5">
                  <c:v>0.83</c:v>
                </c:pt>
                <c:pt idx="6">
                  <c:v>0.84</c:v>
                </c:pt>
                <c:pt idx="7">
                  <c:v>0.84</c:v>
                </c:pt>
                <c:pt idx="8">
                  <c:v>0.85</c:v>
                </c:pt>
                <c:pt idx="9">
                  <c:v>0.85</c:v>
                </c:pt>
                <c:pt idx="10">
                  <c:v>0.85</c:v>
                </c:pt>
                <c:pt idx="11">
                  <c:v>0.86</c:v>
                </c:pt>
                <c:pt idx="12">
                  <c:v>0.86</c:v>
                </c:pt>
                <c:pt idx="13">
                  <c:v>0.86</c:v>
                </c:pt>
                <c:pt idx="14">
                  <c:v>0.86</c:v>
                </c:pt>
                <c:pt idx="15">
                  <c:v>0.87</c:v>
                </c:pt>
                <c:pt idx="16">
                  <c:v>0.87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0.89</c:v>
                </c:pt>
                <c:pt idx="22">
                  <c:v>0.89</c:v>
                </c:pt>
                <c:pt idx="23">
                  <c:v>0.89</c:v>
                </c:pt>
                <c:pt idx="24">
                  <c:v>0.89</c:v>
                </c:pt>
                <c:pt idx="25">
                  <c:v>0.89</c:v>
                </c:pt>
                <c:pt idx="26">
                  <c:v>0.89</c:v>
                </c:pt>
                <c:pt idx="27">
                  <c:v>0.89</c:v>
                </c:pt>
                <c:pt idx="28">
                  <c:v>0.89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0.91</c:v>
                </c:pt>
                <c:pt idx="44">
                  <c:v>0.91</c:v>
                </c:pt>
                <c:pt idx="45">
                  <c:v>0.91</c:v>
                </c:pt>
                <c:pt idx="46">
                  <c:v>0.91</c:v>
                </c:pt>
                <c:pt idx="47">
                  <c:v>0.91</c:v>
                </c:pt>
                <c:pt idx="48">
                  <c:v>0.91</c:v>
                </c:pt>
                <c:pt idx="49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21E-4A18-BCEC-19E3727A8497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'C=1'!$A$19:$AX$19</c:f>
              <c:numCache>
                <c:formatCode>0%</c:formatCode>
                <c:ptCount val="50"/>
                <c:pt idx="0">
                  <c:v>0.53</c:v>
                </c:pt>
                <c:pt idx="1">
                  <c:v>0.65</c:v>
                </c:pt>
                <c:pt idx="2">
                  <c:v>0.69</c:v>
                </c:pt>
                <c:pt idx="3">
                  <c:v>0.7</c:v>
                </c:pt>
                <c:pt idx="4">
                  <c:v>0.7</c:v>
                </c:pt>
                <c:pt idx="5">
                  <c:v>0.72</c:v>
                </c:pt>
                <c:pt idx="6">
                  <c:v>0.73</c:v>
                </c:pt>
                <c:pt idx="7">
                  <c:v>0.75</c:v>
                </c:pt>
                <c:pt idx="8">
                  <c:v>0.76</c:v>
                </c:pt>
                <c:pt idx="9">
                  <c:v>0.77</c:v>
                </c:pt>
                <c:pt idx="10">
                  <c:v>0.78</c:v>
                </c:pt>
                <c:pt idx="11">
                  <c:v>0.79</c:v>
                </c:pt>
                <c:pt idx="12">
                  <c:v>0.78</c:v>
                </c:pt>
                <c:pt idx="13">
                  <c:v>0.79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0.81</c:v>
                </c:pt>
                <c:pt idx="18">
                  <c:v>0.81</c:v>
                </c:pt>
                <c:pt idx="19">
                  <c:v>0.81</c:v>
                </c:pt>
                <c:pt idx="20">
                  <c:v>0.81</c:v>
                </c:pt>
                <c:pt idx="21">
                  <c:v>0.82</c:v>
                </c:pt>
                <c:pt idx="22">
                  <c:v>0.82</c:v>
                </c:pt>
                <c:pt idx="23">
                  <c:v>0.82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0.83</c:v>
                </c:pt>
                <c:pt idx="28">
                  <c:v>0.83</c:v>
                </c:pt>
                <c:pt idx="29">
                  <c:v>0.83</c:v>
                </c:pt>
                <c:pt idx="30">
                  <c:v>0.83</c:v>
                </c:pt>
                <c:pt idx="31">
                  <c:v>0.83</c:v>
                </c:pt>
                <c:pt idx="32">
                  <c:v>0.83</c:v>
                </c:pt>
                <c:pt idx="33">
                  <c:v>0.83</c:v>
                </c:pt>
                <c:pt idx="34">
                  <c:v>0.83</c:v>
                </c:pt>
                <c:pt idx="35">
                  <c:v>0.83</c:v>
                </c:pt>
                <c:pt idx="36">
                  <c:v>0.83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0.84</c:v>
                </c:pt>
                <c:pt idx="48">
                  <c:v>0.84</c:v>
                </c:pt>
                <c:pt idx="49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1E-4A18-BCEC-19E3727A8497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'C=1'!$A$20:$AX$20</c:f>
              <c:numCache>
                <c:formatCode>0%</c:formatCode>
                <c:ptCount val="50"/>
                <c:pt idx="0">
                  <c:v>0.6</c:v>
                </c:pt>
                <c:pt idx="1">
                  <c:v>0.68</c:v>
                </c:pt>
                <c:pt idx="2">
                  <c:v>0.73</c:v>
                </c:pt>
                <c:pt idx="3">
                  <c:v>0.76</c:v>
                </c:pt>
                <c:pt idx="4">
                  <c:v>0.77</c:v>
                </c:pt>
                <c:pt idx="5">
                  <c:v>0.79</c:v>
                </c:pt>
                <c:pt idx="6">
                  <c:v>0.79</c:v>
                </c:pt>
                <c:pt idx="7">
                  <c:v>0.79</c:v>
                </c:pt>
                <c:pt idx="8">
                  <c:v>0.8</c:v>
                </c:pt>
                <c:pt idx="9">
                  <c:v>0.81</c:v>
                </c:pt>
                <c:pt idx="10">
                  <c:v>0.81</c:v>
                </c:pt>
                <c:pt idx="11">
                  <c:v>0.81</c:v>
                </c:pt>
                <c:pt idx="12">
                  <c:v>0.81</c:v>
                </c:pt>
                <c:pt idx="13">
                  <c:v>0.82</c:v>
                </c:pt>
                <c:pt idx="14">
                  <c:v>0.82</c:v>
                </c:pt>
                <c:pt idx="15">
                  <c:v>0.82</c:v>
                </c:pt>
                <c:pt idx="16">
                  <c:v>0.83</c:v>
                </c:pt>
                <c:pt idx="17">
                  <c:v>0.83</c:v>
                </c:pt>
                <c:pt idx="18">
                  <c:v>0.83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0.84</c:v>
                </c:pt>
                <c:pt idx="24">
                  <c:v>0.84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0.85</c:v>
                </c:pt>
                <c:pt idx="38">
                  <c:v>0.85</c:v>
                </c:pt>
                <c:pt idx="39">
                  <c:v>0.85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0.85</c:v>
                </c:pt>
                <c:pt idx="44">
                  <c:v>0.85</c:v>
                </c:pt>
                <c:pt idx="45">
                  <c:v>0.85</c:v>
                </c:pt>
                <c:pt idx="46">
                  <c:v>0.85</c:v>
                </c:pt>
                <c:pt idx="47">
                  <c:v>0.85</c:v>
                </c:pt>
                <c:pt idx="48">
                  <c:v>0.85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21E-4A18-BCEC-19E3727A849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'C=1'!$A$21:$AX$21</c:f>
              <c:numCache>
                <c:formatCode>0%</c:formatCode>
                <c:ptCount val="50"/>
                <c:pt idx="0">
                  <c:v>0.38</c:v>
                </c:pt>
                <c:pt idx="1">
                  <c:v>0.43</c:v>
                </c:pt>
                <c:pt idx="2">
                  <c:v>0.46</c:v>
                </c:pt>
                <c:pt idx="3">
                  <c:v>0.46</c:v>
                </c:pt>
                <c:pt idx="4">
                  <c:v>0.5</c:v>
                </c:pt>
                <c:pt idx="5">
                  <c:v>0.5</c:v>
                </c:pt>
                <c:pt idx="6">
                  <c:v>0.49</c:v>
                </c:pt>
                <c:pt idx="7">
                  <c:v>0.52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0.55000000000000004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0.56000000000000005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0.57999999999999996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0.57999999999999996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0.57999999999999996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0.59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621E-4A18-BCEC-19E3727A8497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'C=1'!$A$22:$AX$22</c:f>
              <c:numCache>
                <c:formatCode>0%</c:formatCode>
                <c:ptCount val="50"/>
                <c:pt idx="0">
                  <c:v>0.73</c:v>
                </c:pt>
                <c:pt idx="1">
                  <c:v>0.79</c:v>
                </c:pt>
                <c:pt idx="2">
                  <c:v>0.8</c:v>
                </c:pt>
                <c:pt idx="3">
                  <c:v>0.82</c:v>
                </c:pt>
                <c:pt idx="4">
                  <c:v>0.84</c:v>
                </c:pt>
                <c:pt idx="5">
                  <c:v>0.85</c:v>
                </c:pt>
                <c:pt idx="6">
                  <c:v>0.87</c:v>
                </c:pt>
                <c:pt idx="7">
                  <c:v>0.88</c:v>
                </c:pt>
                <c:pt idx="8">
                  <c:v>0.88</c:v>
                </c:pt>
                <c:pt idx="9">
                  <c:v>0.88</c:v>
                </c:pt>
                <c:pt idx="10">
                  <c:v>0.89</c:v>
                </c:pt>
                <c:pt idx="11">
                  <c:v>0.89</c:v>
                </c:pt>
                <c:pt idx="12">
                  <c:v>0.89</c:v>
                </c:pt>
                <c:pt idx="13">
                  <c:v>0.89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0.91</c:v>
                </c:pt>
                <c:pt idx="18">
                  <c:v>0.91</c:v>
                </c:pt>
                <c:pt idx="19">
                  <c:v>0.91</c:v>
                </c:pt>
                <c:pt idx="20">
                  <c:v>0.91</c:v>
                </c:pt>
                <c:pt idx="21">
                  <c:v>0.91</c:v>
                </c:pt>
                <c:pt idx="22">
                  <c:v>0.92</c:v>
                </c:pt>
                <c:pt idx="23">
                  <c:v>0.92</c:v>
                </c:pt>
                <c:pt idx="24">
                  <c:v>0.92</c:v>
                </c:pt>
                <c:pt idx="25">
                  <c:v>0.92</c:v>
                </c:pt>
                <c:pt idx="26">
                  <c:v>0.92</c:v>
                </c:pt>
                <c:pt idx="27">
                  <c:v>0.92</c:v>
                </c:pt>
                <c:pt idx="28">
                  <c:v>0.92</c:v>
                </c:pt>
                <c:pt idx="29">
                  <c:v>0.92</c:v>
                </c:pt>
                <c:pt idx="30">
                  <c:v>0.92</c:v>
                </c:pt>
                <c:pt idx="31">
                  <c:v>0.92</c:v>
                </c:pt>
                <c:pt idx="32">
                  <c:v>0.92</c:v>
                </c:pt>
                <c:pt idx="33">
                  <c:v>0.92</c:v>
                </c:pt>
                <c:pt idx="34">
                  <c:v>0.92</c:v>
                </c:pt>
                <c:pt idx="35">
                  <c:v>0.92</c:v>
                </c:pt>
                <c:pt idx="36">
                  <c:v>0.92</c:v>
                </c:pt>
                <c:pt idx="37">
                  <c:v>0.93</c:v>
                </c:pt>
                <c:pt idx="38">
                  <c:v>0.92</c:v>
                </c:pt>
                <c:pt idx="39">
                  <c:v>0.92</c:v>
                </c:pt>
                <c:pt idx="40">
                  <c:v>0.93</c:v>
                </c:pt>
                <c:pt idx="41">
                  <c:v>0.93</c:v>
                </c:pt>
                <c:pt idx="42">
                  <c:v>0.93</c:v>
                </c:pt>
                <c:pt idx="43">
                  <c:v>0.93</c:v>
                </c:pt>
                <c:pt idx="44">
                  <c:v>0.93</c:v>
                </c:pt>
                <c:pt idx="45">
                  <c:v>0.93</c:v>
                </c:pt>
                <c:pt idx="46">
                  <c:v>0.93</c:v>
                </c:pt>
                <c:pt idx="47">
                  <c:v>0.93</c:v>
                </c:pt>
                <c:pt idx="48">
                  <c:v>0.93</c:v>
                </c:pt>
                <c:pt idx="49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621E-4A18-BCEC-19E3727A8497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'C=1'!$A$23:$AX$23</c:f>
              <c:numCache>
                <c:formatCode>0%</c:formatCode>
                <c:ptCount val="50"/>
                <c:pt idx="0">
                  <c:v>0.41</c:v>
                </c:pt>
                <c:pt idx="1">
                  <c:v>0.5</c:v>
                </c:pt>
                <c:pt idx="2">
                  <c:v>0.55000000000000004</c:v>
                </c:pt>
                <c:pt idx="3">
                  <c:v>0.56000000000000005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0.59</c:v>
                </c:pt>
                <c:pt idx="7">
                  <c:v>0.61</c:v>
                </c:pt>
                <c:pt idx="8">
                  <c:v>0.62</c:v>
                </c:pt>
                <c:pt idx="9">
                  <c:v>0.64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0.66</c:v>
                </c:pt>
                <c:pt idx="15">
                  <c:v>0.65</c:v>
                </c:pt>
                <c:pt idx="16">
                  <c:v>0.66</c:v>
                </c:pt>
                <c:pt idx="17">
                  <c:v>0.66</c:v>
                </c:pt>
                <c:pt idx="18">
                  <c:v>0.66</c:v>
                </c:pt>
                <c:pt idx="19">
                  <c:v>0.67</c:v>
                </c:pt>
                <c:pt idx="20">
                  <c:v>0.67</c:v>
                </c:pt>
                <c:pt idx="21">
                  <c:v>0.67</c:v>
                </c:pt>
                <c:pt idx="22">
                  <c:v>0.67</c:v>
                </c:pt>
                <c:pt idx="23">
                  <c:v>0.68</c:v>
                </c:pt>
                <c:pt idx="24">
                  <c:v>0.68</c:v>
                </c:pt>
                <c:pt idx="25">
                  <c:v>0.68</c:v>
                </c:pt>
                <c:pt idx="26">
                  <c:v>0.68</c:v>
                </c:pt>
                <c:pt idx="27">
                  <c:v>0.67</c:v>
                </c:pt>
                <c:pt idx="28">
                  <c:v>0.67</c:v>
                </c:pt>
                <c:pt idx="29">
                  <c:v>0.68</c:v>
                </c:pt>
                <c:pt idx="30">
                  <c:v>0.67</c:v>
                </c:pt>
                <c:pt idx="31">
                  <c:v>0.68</c:v>
                </c:pt>
                <c:pt idx="32">
                  <c:v>0.68</c:v>
                </c:pt>
                <c:pt idx="33">
                  <c:v>0.68</c:v>
                </c:pt>
                <c:pt idx="34">
                  <c:v>0.68</c:v>
                </c:pt>
                <c:pt idx="35">
                  <c:v>0.68</c:v>
                </c:pt>
                <c:pt idx="36">
                  <c:v>0.69</c:v>
                </c:pt>
                <c:pt idx="37">
                  <c:v>0.69</c:v>
                </c:pt>
                <c:pt idx="38">
                  <c:v>0.69</c:v>
                </c:pt>
                <c:pt idx="39">
                  <c:v>0.69</c:v>
                </c:pt>
                <c:pt idx="40">
                  <c:v>0.69</c:v>
                </c:pt>
                <c:pt idx="41">
                  <c:v>0.69</c:v>
                </c:pt>
                <c:pt idx="42">
                  <c:v>0.69</c:v>
                </c:pt>
                <c:pt idx="43">
                  <c:v>0.69</c:v>
                </c:pt>
                <c:pt idx="44">
                  <c:v>0.69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1E-4A18-BCEC-19E3727A8497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'C=1'!$A$24:$AX$24</c:f>
              <c:numCache>
                <c:formatCode>0%</c:formatCode>
                <c:ptCount val="50"/>
                <c:pt idx="0">
                  <c:v>0.7</c:v>
                </c:pt>
                <c:pt idx="1">
                  <c:v>0.65</c:v>
                </c:pt>
                <c:pt idx="2">
                  <c:v>0.67</c:v>
                </c:pt>
                <c:pt idx="3">
                  <c:v>0.71</c:v>
                </c:pt>
                <c:pt idx="4">
                  <c:v>0.71</c:v>
                </c:pt>
                <c:pt idx="5">
                  <c:v>0.73</c:v>
                </c:pt>
                <c:pt idx="6">
                  <c:v>0.73</c:v>
                </c:pt>
                <c:pt idx="7">
                  <c:v>0.73</c:v>
                </c:pt>
                <c:pt idx="8">
                  <c:v>0.74</c:v>
                </c:pt>
                <c:pt idx="9">
                  <c:v>0.74</c:v>
                </c:pt>
                <c:pt idx="10">
                  <c:v>0.75</c:v>
                </c:pt>
                <c:pt idx="11">
                  <c:v>0.75</c:v>
                </c:pt>
                <c:pt idx="12">
                  <c:v>0.76</c:v>
                </c:pt>
                <c:pt idx="13">
                  <c:v>0.77</c:v>
                </c:pt>
                <c:pt idx="14">
                  <c:v>0.78</c:v>
                </c:pt>
                <c:pt idx="15">
                  <c:v>0.78</c:v>
                </c:pt>
                <c:pt idx="16">
                  <c:v>0.78</c:v>
                </c:pt>
                <c:pt idx="17">
                  <c:v>0.78</c:v>
                </c:pt>
                <c:pt idx="18">
                  <c:v>0.78</c:v>
                </c:pt>
                <c:pt idx="19">
                  <c:v>0.79</c:v>
                </c:pt>
                <c:pt idx="20">
                  <c:v>0.79</c:v>
                </c:pt>
                <c:pt idx="21">
                  <c:v>0.79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0.81</c:v>
                </c:pt>
                <c:pt idx="27">
                  <c:v>0.81</c:v>
                </c:pt>
                <c:pt idx="28">
                  <c:v>0.81</c:v>
                </c:pt>
                <c:pt idx="29">
                  <c:v>0.81</c:v>
                </c:pt>
                <c:pt idx="30">
                  <c:v>0.81</c:v>
                </c:pt>
                <c:pt idx="31">
                  <c:v>0.81</c:v>
                </c:pt>
                <c:pt idx="32">
                  <c:v>0.82</c:v>
                </c:pt>
                <c:pt idx="33">
                  <c:v>0.82</c:v>
                </c:pt>
                <c:pt idx="34">
                  <c:v>0.82</c:v>
                </c:pt>
                <c:pt idx="35">
                  <c:v>0.82</c:v>
                </c:pt>
                <c:pt idx="36">
                  <c:v>0.82</c:v>
                </c:pt>
                <c:pt idx="37">
                  <c:v>0.82</c:v>
                </c:pt>
                <c:pt idx="38">
                  <c:v>0.82</c:v>
                </c:pt>
                <c:pt idx="39">
                  <c:v>0.82</c:v>
                </c:pt>
                <c:pt idx="40">
                  <c:v>0.83</c:v>
                </c:pt>
                <c:pt idx="41">
                  <c:v>0.83</c:v>
                </c:pt>
                <c:pt idx="42">
                  <c:v>0.83</c:v>
                </c:pt>
                <c:pt idx="43">
                  <c:v>0.83</c:v>
                </c:pt>
                <c:pt idx="44">
                  <c:v>0.83</c:v>
                </c:pt>
                <c:pt idx="45">
                  <c:v>0.83</c:v>
                </c:pt>
                <c:pt idx="46">
                  <c:v>0.83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621E-4A18-BCEC-19E3727A8497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'C=1'!$A$25:$AX$25</c:f>
              <c:numCache>
                <c:formatCode>0%</c:formatCode>
                <c:ptCount val="50"/>
                <c:pt idx="0">
                  <c:v>0.77</c:v>
                </c:pt>
                <c:pt idx="1">
                  <c:v>0.82</c:v>
                </c:pt>
                <c:pt idx="2">
                  <c:v>0.85</c:v>
                </c:pt>
                <c:pt idx="3">
                  <c:v>0.87</c:v>
                </c:pt>
                <c:pt idx="4">
                  <c:v>0.89</c:v>
                </c:pt>
                <c:pt idx="5">
                  <c:v>0.89</c:v>
                </c:pt>
                <c:pt idx="6">
                  <c:v>0.91</c:v>
                </c:pt>
                <c:pt idx="7">
                  <c:v>0.91</c:v>
                </c:pt>
                <c:pt idx="8">
                  <c:v>0.91</c:v>
                </c:pt>
                <c:pt idx="9">
                  <c:v>0.92</c:v>
                </c:pt>
                <c:pt idx="10">
                  <c:v>0.92</c:v>
                </c:pt>
                <c:pt idx="11">
                  <c:v>0.93</c:v>
                </c:pt>
                <c:pt idx="12">
                  <c:v>0.93</c:v>
                </c:pt>
                <c:pt idx="13">
                  <c:v>0.93</c:v>
                </c:pt>
                <c:pt idx="14">
                  <c:v>0.93</c:v>
                </c:pt>
                <c:pt idx="15">
                  <c:v>0.94</c:v>
                </c:pt>
                <c:pt idx="16">
                  <c:v>0.94</c:v>
                </c:pt>
                <c:pt idx="17">
                  <c:v>0.94</c:v>
                </c:pt>
                <c:pt idx="18">
                  <c:v>0.94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0.96</c:v>
                </c:pt>
                <c:pt idx="32">
                  <c:v>0.96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0.96</c:v>
                </c:pt>
                <c:pt idx="41">
                  <c:v>0.96</c:v>
                </c:pt>
                <c:pt idx="42">
                  <c:v>0.96</c:v>
                </c:pt>
                <c:pt idx="43">
                  <c:v>0.96</c:v>
                </c:pt>
                <c:pt idx="44">
                  <c:v>0.96</c:v>
                </c:pt>
                <c:pt idx="45">
                  <c:v>0.96</c:v>
                </c:pt>
                <c:pt idx="46">
                  <c:v>0.96</c:v>
                </c:pt>
                <c:pt idx="47">
                  <c:v>0.96</c:v>
                </c:pt>
                <c:pt idx="48">
                  <c:v>0.97</c:v>
                </c:pt>
                <c:pt idx="4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21E-4A18-BCEC-19E3727A8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74096"/>
        <c:axId val="654172128"/>
      </c:lineChart>
      <c:catAx>
        <c:axId val="654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2128"/>
        <c:crosses val="autoZero"/>
        <c:auto val="1"/>
        <c:lblAlgn val="ctr"/>
        <c:lblOffset val="100"/>
        <c:noMultiLvlLbl val="0"/>
      </c:catAx>
      <c:valAx>
        <c:axId val="654172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C=0.01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392471092246975E-2"/>
          <c:y val="7.6411207251751129E-2"/>
          <c:w val="0.91357590061947547"/>
          <c:h val="0.7274644825762663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'C=0.01'!$A$1:$AX$1</c:f>
              <c:numCache>
                <c:formatCode>0%</c:formatCode>
                <c:ptCount val="50"/>
                <c:pt idx="0">
                  <c:v>0.75</c:v>
                </c:pt>
                <c:pt idx="1">
                  <c:v>0.76500000000000001</c:v>
                </c:pt>
                <c:pt idx="2">
                  <c:v>0.75333333333333297</c:v>
                </c:pt>
                <c:pt idx="3">
                  <c:v>0.75749999999999895</c:v>
                </c:pt>
                <c:pt idx="4">
                  <c:v>0.76</c:v>
                </c:pt>
                <c:pt idx="5">
                  <c:v>0.75666666666666604</c:v>
                </c:pt>
                <c:pt idx="6">
                  <c:v>0.76857142857142802</c:v>
                </c:pt>
                <c:pt idx="7">
                  <c:v>0.77124999999999899</c:v>
                </c:pt>
                <c:pt idx="8">
                  <c:v>0.775555555555555</c:v>
                </c:pt>
                <c:pt idx="9">
                  <c:v>0.77700000000000002</c:v>
                </c:pt>
                <c:pt idx="10">
                  <c:v>0.77363636363636301</c:v>
                </c:pt>
                <c:pt idx="11">
                  <c:v>0.78083333333333305</c:v>
                </c:pt>
                <c:pt idx="12">
                  <c:v>0.78153846153846096</c:v>
                </c:pt>
                <c:pt idx="13">
                  <c:v>0.78357142857142803</c:v>
                </c:pt>
                <c:pt idx="14">
                  <c:v>0.78266666666666596</c:v>
                </c:pt>
                <c:pt idx="15">
                  <c:v>0.78062500000000001</c:v>
                </c:pt>
                <c:pt idx="16">
                  <c:v>0.78647058823529403</c:v>
                </c:pt>
                <c:pt idx="17">
                  <c:v>0.78777777777777702</c:v>
                </c:pt>
                <c:pt idx="18">
                  <c:v>0.79052631578947297</c:v>
                </c:pt>
                <c:pt idx="19">
                  <c:v>0.78700000000000003</c:v>
                </c:pt>
                <c:pt idx="20">
                  <c:v>0.78428571428571403</c:v>
                </c:pt>
                <c:pt idx="21">
                  <c:v>0.78500000000000003</c:v>
                </c:pt>
                <c:pt idx="22">
                  <c:v>0.78782608695652101</c:v>
                </c:pt>
                <c:pt idx="23">
                  <c:v>0.78874999999999895</c:v>
                </c:pt>
                <c:pt idx="24">
                  <c:v>0.78800000000000003</c:v>
                </c:pt>
                <c:pt idx="25">
                  <c:v>0.79076923076923</c:v>
                </c:pt>
                <c:pt idx="26">
                  <c:v>0.79074074074073997</c:v>
                </c:pt>
                <c:pt idx="27">
                  <c:v>0.79071428571428504</c:v>
                </c:pt>
                <c:pt idx="28">
                  <c:v>0.79275862068965497</c:v>
                </c:pt>
                <c:pt idx="29">
                  <c:v>0.79266666666666596</c:v>
                </c:pt>
                <c:pt idx="30">
                  <c:v>0.79225806451612901</c:v>
                </c:pt>
                <c:pt idx="31">
                  <c:v>0.791874999999999</c:v>
                </c:pt>
                <c:pt idx="32">
                  <c:v>0.792121212121212</c:v>
                </c:pt>
                <c:pt idx="33">
                  <c:v>0.79117647058823504</c:v>
                </c:pt>
                <c:pt idx="34">
                  <c:v>0.79</c:v>
                </c:pt>
                <c:pt idx="35">
                  <c:v>0.79083333333333306</c:v>
                </c:pt>
                <c:pt idx="36">
                  <c:v>0.79216216216216195</c:v>
                </c:pt>
                <c:pt idx="37">
                  <c:v>0.79210526315789398</c:v>
                </c:pt>
                <c:pt idx="38">
                  <c:v>0.79102564102563999</c:v>
                </c:pt>
                <c:pt idx="39">
                  <c:v>0.79125000000000001</c:v>
                </c:pt>
                <c:pt idx="40">
                  <c:v>0.79048780487804804</c:v>
                </c:pt>
                <c:pt idx="41">
                  <c:v>0.79023809523809496</c:v>
                </c:pt>
                <c:pt idx="42">
                  <c:v>0.78976744186046499</c:v>
                </c:pt>
                <c:pt idx="43">
                  <c:v>0.78977272727272696</c:v>
                </c:pt>
                <c:pt idx="44">
                  <c:v>0.79</c:v>
                </c:pt>
                <c:pt idx="45">
                  <c:v>0.78956521739130403</c:v>
                </c:pt>
                <c:pt idx="46">
                  <c:v>0.78872340425531895</c:v>
                </c:pt>
                <c:pt idx="47">
                  <c:v>0.78874999999999895</c:v>
                </c:pt>
                <c:pt idx="48">
                  <c:v>0.787755102040816</c:v>
                </c:pt>
                <c:pt idx="49">
                  <c:v>0.78839999999999899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6-426F-B033-B8FB18E684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'C=0.01'!$A$2:$AX$2</c:f>
              <c:numCache>
                <c:formatCode>0%</c:formatCode>
                <c:ptCount val="50"/>
                <c:pt idx="0">
                  <c:v>0.9</c:v>
                </c:pt>
                <c:pt idx="1">
                  <c:v>0.94499999999999895</c:v>
                </c:pt>
                <c:pt idx="2">
                  <c:v>0.96333333333333304</c:v>
                </c:pt>
                <c:pt idx="3">
                  <c:v>0.97250000000000003</c:v>
                </c:pt>
                <c:pt idx="4">
                  <c:v>0.97799999999999898</c:v>
                </c:pt>
                <c:pt idx="5">
                  <c:v>0.97833333333333306</c:v>
                </c:pt>
                <c:pt idx="6">
                  <c:v>0.98142857142857098</c:v>
                </c:pt>
                <c:pt idx="7">
                  <c:v>0.98375000000000001</c:v>
                </c:pt>
                <c:pt idx="8">
                  <c:v>0.98555555555555496</c:v>
                </c:pt>
                <c:pt idx="9">
                  <c:v>0.98499999999999899</c:v>
                </c:pt>
                <c:pt idx="10">
                  <c:v>0.98545454545454503</c:v>
                </c:pt>
                <c:pt idx="11">
                  <c:v>0.98666666666666603</c:v>
                </c:pt>
                <c:pt idx="12">
                  <c:v>0.98692307692307601</c:v>
                </c:pt>
                <c:pt idx="13">
                  <c:v>0.98571428571428499</c:v>
                </c:pt>
                <c:pt idx="14">
                  <c:v>0.98666666666666603</c:v>
                </c:pt>
                <c:pt idx="15">
                  <c:v>0.98687499999999895</c:v>
                </c:pt>
                <c:pt idx="16">
                  <c:v>0.98705882352941099</c:v>
                </c:pt>
                <c:pt idx="17">
                  <c:v>0.98666666666666603</c:v>
                </c:pt>
                <c:pt idx="18">
                  <c:v>0.98684210526315697</c:v>
                </c:pt>
                <c:pt idx="19">
                  <c:v>0.98750000000000004</c:v>
                </c:pt>
                <c:pt idx="20">
                  <c:v>0.98809523809523803</c:v>
                </c:pt>
                <c:pt idx="21">
                  <c:v>0.98863636363636298</c:v>
                </c:pt>
                <c:pt idx="22">
                  <c:v>0.98869565217391298</c:v>
                </c:pt>
                <c:pt idx="23">
                  <c:v>0.98916666666666597</c:v>
                </c:pt>
                <c:pt idx="24">
                  <c:v>0.98919999999999897</c:v>
                </c:pt>
                <c:pt idx="25">
                  <c:v>0.98923076923076902</c:v>
                </c:pt>
                <c:pt idx="26">
                  <c:v>0.98962962962962897</c:v>
                </c:pt>
                <c:pt idx="27">
                  <c:v>0.98964285714285705</c:v>
                </c:pt>
                <c:pt idx="28">
                  <c:v>0.98999999999999899</c:v>
                </c:pt>
                <c:pt idx="29">
                  <c:v>0.98999999999999899</c:v>
                </c:pt>
                <c:pt idx="30">
                  <c:v>0.98967741935483799</c:v>
                </c:pt>
                <c:pt idx="31">
                  <c:v>0.98968750000000005</c:v>
                </c:pt>
                <c:pt idx="32">
                  <c:v>0.98969696969696896</c:v>
                </c:pt>
                <c:pt idx="33">
                  <c:v>0.98970588235294099</c:v>
                </c:pt>
                <c:pt idx="34">
                  <c:v>0.98999999999999899</c:v>
                </c:pt>
                <c:pt idx="35">
                  <c:v>0.98999999999999899</c:v>
                </c:pt>
                <c:pt idx="36">
                  <c:v>0.98999999999999899</c:v>
                </c:pt>
                <c:pt idx="37">
                  <c:v>0.99026315789473596</c:v>
                </c:pt>
                <c:pt idx="38">
                  <c:v>0.99051282051281997</c:v>
                </c:pt>
                <c:pt idx="39">
                  <c:v>0.99075000000000002</c:v>
                </c:pt>
                <c:pt idx="40">
                  <c:v>0.990975609756097</c:v>
                </c:pt>
                <c:pt idx="41">
                  <c:v>0.99119047619047596</c:v>
                </c:pt>
                <c:pt idx="42">
                  <c:v>0.99139534883720903</c:v>
                </c:pt>
                <c:pt idx="43">
                  <c:v>0.99159090909090897</c:v>
                </c:pt>
                <c:pt idx="44">
                  <c:v>0.99177777777777698</c:v>
                </c:pt>
                <c:pt idx="45">
                  <c:v>0.99195652173912996</c:v>
                </c:pt>
                <c:pt idx="46">
                  <c:v>0.99212765957446802</c:v>
                </c:pt>
                <c:pt idx="47">
                  <c:v>0.99229166666666602</c:v>
                </c:pt>
                <c:pt idx="48">
                  <c:v>0.99244897959183598</c:v>
                </c:pt>
                <c:pt idx="49">
                  <c:v>0.99260000000000004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6-426F-B033-B8FB18E6848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'C=0.01'!$A$3:$AX$3</c:f>
              <c:numCache>
                <c:formatCode>0%</c:formatCode>
                <c:ptCount val="50"/>
                <c:pt idx="0">
                  <c:v>0.5</c:v>
                </c:pt>
                <c:pt idx="1">
                  <c:v>0.56499999999999895</c:v>
                </c:pt>
                <c:pt idx="2">
                  <c:v>0.59666666666666601</c:v>
                </c:pt>
                <c:pt idx="3">
                  <c:v>0.59750000000000003</c:v>
                </c:pt>
                <c:pt idx="4">
                  <c:v>0.61599999999999899</c:v>
                </c:pt>
                <c:pt idx="5">
                  <c:v>0.60666666666666602</c:v>
                </c:pt>
                <c:pt idx="6">
                  <c:v>0.60285714285714198</c:v>
                </c:pt>
                <c:pt idx="7">
                  <c:v>0.59750000000000003</c:v>
                </c:pt>
                <c:pt idx="8">
                  <c:v>0.60888888888888804</c:v>
                </c:pt>
                <c:pt idx="9">
                  <c:v>0.60899999999999899</c:v>
                </c:pt>
                <c:pt idx="10">
                  <c:v>0.60818181818181805</c:v>
                </c:pt>
                <c:pt idx="11">
                  <c:v>0.60750000000000004</c:v>
                </c:pt>
                <c:pt idx="12">
                  <c:v>0.60230769230769199</c:v>
                </c:pt>
                <c:pt idx="13">
                  <c:v>0.60785714285714199</c:v>
                </c:pt>
                <c:pt idx="14">
                  <c:v>0.60733333333333295</c:v>
                </c:pt>
                <c:pt idx="15">
                  <c:v>0.60750000000000004</c:v>
                </c:pt>
                <c:pt idx="16">
                  <c:v>0.60470588235294098</c:v>
                </c:pt>
                <c:pt idx="17">
                  <c:v>0.607222222222222</c:v>
                </c:pt>
                <c:pt idx="18">
                  <c:v>0.607368421052631</c:v>
                </c:pt>
                <c:pt idx="19">
                  <c:v>0.60450000000000004</c:v>
                </c:pt>
                <c:pt idx="20">
                  <c:v>0.60761904761904695</c:v>
                </c:pt>
                <c:pt idx="21">
                  <c:v>0.60818181818181805</c:v>
                </c:pt>
                <c:pt idx="22">
                  <c:v>0.60956521739130398</c:v>
                </c:pt>
                <c:pt idx="23">
                  <c:v>0.60999999999999899</c:v>
                </c:pt>
                <c:pt idx="24">
                  <c:v>0.61080000000000001</c:v>
                </c:pt>
                <c:pt idx="25">
                  <c:v>0.61076923076922995</c:v>
                </c:pt>
                <c:pt idx="26">
                  <c:v>0.61037037037037001</c:v>
                </c:pt>
                <c:pt idx="27">
                  <c:v>0.61142857142857099</c:v>
                </c:pt>
                <c:pt idx="28">
                  <c:v>0.61068965517241303</c:v>
                </c:pt>
                <c:pt idx="29">
                  <c:v>0.60933333333333295</c:v>
                </c:pt>
                <c:pt idx="30">
                  <c:v>0.60999999999999899</c:v>
                </c:pt>
                <c:pt idx="31">
                  <c:v>0.61250000000000004</c:v>
                </c:pt>
                <c:pt idx="32">
                  <c:v>0.61030303030303001</c:v>
                </c:pt>
                <c:pt idx="33">
                  <c:v>0.60970588235294099</c:v>
                </c:pt>
                <c:pt idx="34">
                  <c:v>0.60942857142857099</c:v>
                </c:pt>
                <c:pt idx="35">
                  <c:v>0.60944444444444401</c:v>
                </c:pt>
                <c:pt idx="36">
                  <c:v>0.60999999999999899</c:v>
                </c:pt>
                <c:pt idx="37">
                  <c:v>0.60868421052631505</c:v>
                </c:pt>
                <c:pt idx="38">
                  <c:v>0.607179487179487</c:v>
                </c:pt>
                <c:pt idx="39">
                  <c:v>0.60750000000000004</c:v>
                </c:pt>
                <c:pt idx="40">
                  <c:v>0.60780487804878003</c:v>
                </c:pt>
                <c:pt idx="41">
                  <c:v>0.60666666666666602</c:v>
                </c:pt>
                <c:pt idx="42">
                  <c:v>0.60860465116278994</c:v>
                </c:pt>
                <c:pt idx="43">
                  <c:v>0.60954545454545395</c:v>
                </c:pt>
                <c:pt idx="44">
                  <c:v>0.60866666666666602</c:v>
                </c:pt>
                <c:pt idx="45">
                  <c:v>0.60934782608695603</c:v>
                </c:pt>
                <c:pt idx="46">
                  <c:v>0.60978723404255297</c:v>
                </c:pt>
                <c:pt idx="47">
                  <c:v>0.61124999999999896</c:v>
                </c:pt>
                <c:pt idx="48">
                  <c:v>0.61081632653061202</c:v>
                </c:pt>
                <c:pt idx="49">
                  <c:v>0.61060000000000003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6-426F-B033-B8FB18E6848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'C=0.01'!$A$4:$AX$4</c:f>
              <c:numCache>
                <c:formatCode>0%</c:formatCode>
                <c:ptCount val="50"/>
                <c:pt idx="0">
                  <c:v>0.91</c:v>
                </c:pt>
                <c:pt idx="1">
                  <c:v>0.95499999999999896</c:v>
                </c:pt>
                <c:pt idx="2">
                  <c:v>0.96666666666666601</c:v>
                </c:pt>
                <c:pt idx="3">
                  <c:v>0.96999999999999897</c:v>
                </c:pt>
                <c:pt idx="4">
                  <c:v>0.96999999999999897</c:v>
                </c:pt>
                <c:pt idx="5">
                  <c:v>0.97499999999999898</c:v>
                </c:pt>
                <c:pt idx="6">
                  <c:v>0.97714285714285698</c:v>
                </c:pt>
                <c:pt idx="7">
                  <c:v>0.97624999999999895</c:v>
                </c:pt>
                <c:pt idx="8">
                  <c:v>0.97777777777777697</c:v>
                </c:pt>
                <c:pt idx="9">
                  <c:v>0.97999999999999898</c:v>
                </c:pt>
                <c:pt idx="10">
                  <c:v>0.98090909090908995</c:v>
                </c:pt>
                <c:pt idx="11">
                  <c:v>0.98250000000000004</c:v>
                </c:pt>
                <c:pt idx="12">
                  <c:v>0.98307692307692296</c:v>
                </c:pt>
                <c:pt idx="13">
                  <c:v>0.98357142857142799</c:v>
                </c:pt>
                <c:pt idx="14">
                  <c:v>0.98466666666666602</c:v>
                </c:pt>
                <c:pt idx="15">
                  <c:v>0.98562499999999897</c:v>
                </c:pt>
                <c:pt idx="16">
                  <c:v>0.98647058823529399</c:v>
                </c:pt>
                <c:pt idx="17">
                  <c:v>0.987222222222222</c:v>
                </c:pt>
                <c:pt idx="18">
                  <c:v>0.98789473684210505</c:v>
                </c:pt>
                <c:pt idx="19">
                  <c:v>0.98850000000000005</c:v>
                </c:pt>
                <c:pt idx="20">
                  <c:v>0.98904761904761895</c:v>
                </c:pt>
                <c:pt idx="21">
                  <c:v>0.98863636363636298</c:v>
                </c:pt>
                <c:pt idx="22">
                  <c:v>0.98913043478260798</c:v>
                </c:pt>
                <c:pt idx="23">
                  <c:v>0.98958333333333304</c:v>
                </c:pt>
                <c:pt idx="24">
                  <c:v>0.98960000000000004</c:v>
                </c:pt>
                <c:pt idx="25">
                  <c:v>0.98999999999999899</c:v>
                </c:pt>
                <c:pt idx="26">
                  <c:v>0.98999999999999899</c:v>
                </c:pt>
                <c:pt idx="27">
                  <c:v>0.98999999999999899</c:v>
                </c:pt>
                <c:pt idx="28">
                  <c:v>0.98999999999999899</c:v>
                </c:pt>
                <c:pt idx="29">
                  <c:v>0.98999999999999899</c:v>
                </c:pt>
                <c:pt idx="30">
                  <c:v>0.98999999999999899</c:v>
                </c:pt>
                <c:pt idx="31">
                  <c:v>0.98968750000000005</c:v>
                </c:pt>
                <c:pt idx="32">
                  <c:v>0.98999999999999899</c:v>
                </c:pt>
                <c:pt idx="33">
                  <c:v>0.99029411764705799</c:v>
                </c:pt>
                <c:pt idx="34">
                  <c:v>0.99057142857142799</c:v>
                </c:pt>
                <c:pt idx="35">
                  <c:v>0.99027777777777704</c:v>
                </c:pt>
                <c:pt idx="36">
                  <c:v>0.99054054054053997</c:v>
                </c:pt>
                <c:pt idx="37">
                  <c:v>0.99078947368421</c:v>
                </c:pt>
                <c:pt idx="38">
                  <c:v>0.99102564102564095</c:v>
                </c:pt>
                <c:pt idx="39">
                  <c:v>0.99075000000000002</c:v>
                </c:pt>
                <c:pt idx="40">
                  <c:v>0.990975609756097</c:v>
                </c:pt>
                <c:pt idx="41">
                  <c:v>0.99095238095238003</c:v>
                </c:pt>
                <c:pt idx="42">
                  <c:v>0.99116279069767399</c:v>
                </c:pt>
                <c:pt idx="43">
                  <c:v>0.991363636363636</c:v>
                </c:pt>
                <c:pt idx="44">
                  <c:v>0.99088888888888804</c:v>
                </c:pt>
                <c:pt idx="45">
                  <c:v>0.99065217391304305</c:v>
                </c:pt>
                <c:pt idx="46">
                  <c:v>0.99085106382978705</c:v>
                </c:pt>
                <c:pt idx="47">
                  <c:v>0.99104166666666604</c:v>
                </c:pt>
                <c:pt idx="48">
                  <c:v>0.99061224489795896</c:v>
                </c:pt>
                <c:pt idx="49">
                  <c:v>0.99060000000000004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6-426F-B033-B8FB18E6848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'C=0.01'!$A$5:$AX$5</c:f>
              <c:numCache>
                <c:formatCode>0%</c:formatCode>
                <c:ptCount val="50"/>
                <c:pt idx="0">
                  <c:v>0.91</c:v>
                </c:pt>
                <c:pt idx="1">
                  <c:v>0.95499999999999896</c:v>
                </c:pt>
                <c:pt idx="2">
                  <c:v>0.96333333333333304</c:v>
                </c:pt>
                <c:pt idx="3">
                  <c:v>0.97250000000000003</c:v>
                </c:pt>
                <c:pt idx="4">
                  <c:v>0.97799999999999898</c:v>
                </c:pt>
                <c:pt idx="5">
                  <c:v>0.98166666666666602</c:v>
                </c:pt>
                <c:pt idx="6">
                  <c:v>0.98285714285714199</c:v>
                </c:pt>
                <c:pt idx="7">
                  <c:v>0.98499999999999899</c:v>
                </c:pt>
                <c:pt idx="8">
                  <c:v>0.98666666666666603</c:v>
                </c:pt>
                <c:pt idx="9">
                  <c:v>0.98799999999999899</c:v>
                </c:pt>
                <c:pt idx="10">
                  <c:v>0.98909090909090902</c:v>
                </c:pt>
                <c:pt idx="11">
                  <c:v>0.98999999999999899</c:v>
                </c:pt>
                <c:pt idx="12">
                  <c:v>0.99076923076922996</c:v>
                </c:pt>
                <c:pt idx="13">
                  <c:v>0.99142857142857099</c:v>
                </c:pt>
                <c:pt idx="14">
                  <c:v>0.99199999999999899</c:v>
                </c:pt>
                <c:pt idx="15">
                  <c:v>0.99250000000000005</c:v>
                </c:pt>
                <c:pt idx="16">
                  <c:v>0.99294117647058799</c:v>
                </c:pt>
                <c:pt idx="17">
                  <c:v>0.99333333333333296</c:v>
                </c:pt>
                <c:pt idx="18">
                  <c:v>0.99263157894736798</c:v>
                </c:pt>
                <c:pt idx="19">
                  <c:v>0.99299999999999899</c:v>
                </c:pt>
                <c:pt idx="20">
                  <c:v>0.99333333333333296</c:v>
                </c:pt>
                <c:pt idx="21">
                  <c:v>0.99363636363636298</c:v>
                </c:pt>
                <c:pt idx="22">
                  <c:v>0.99391304347826004</c:v>
                </c:pt>
                <c:pt idx="23">
                  <c:v>0.99416666666666598</c:v>
                </c:pt>
                <c:pt idx="24">
                  <c:v>0.99439999999999895</c:v>
                </c:pt>
                <c:pt idx="25">
                  <c:v>0.99461538461538401</c:v>
                </c:pt>
                <c:pt idx="26">
                  <c:v>0.99444444444444402</c:v>
                </c:pt>
                <c:pt idx="27">
                  <c:v>0.994285714285714</c:v>
                </c:pt>
                <c:pt idx="28">
                  <c:v>0.99448275862068902</c:v>
                </c:pt>
                <c:pt idx="29">
                  <c:v>0.99466666666666603</c:v>
                </c:pt>
                <c:pt idx="30">
                  <c:v>0.99483870967741905</c:v>
                </c:pt>
                <c:pt idx="31">
                  <c:v>0.994999999999999</c:v>
                </c:pt>
                <c:pt idx="32">
                  <c:v>0.99515151515151501</c:v>
                </c:pt>
                <c:pt idx="33">
                  <c:v>0.995294117647058</c:v>
                </c:pt>
                <c:pt idx="34">
                  <c:v>0.995428571428571</c:v>
                </c:pt>
                <c:pt idx="35">
                  <c:v>0.99555555555555497</c:v>
                </c:pt>
                <c:pt idx="36">
                  <c:v>0.99567567567567505</c:v>
                </c:pt>
                <c:pt idx="37">
                  <c:v>0.99578947368421</c:v>
                </c:pt>
                <c:pt idx="38">
                  <c:v>0.99564102564102497</c:v>
                </c:pt>
                <c:pt idx="39">
                  <c:v>0.99575000000000002</c:v>
                </c:pt>
                <c:pt idx="40">
                  <c:v>0.99585365853658503</c:v>
                </c:pt>
                <c:pt idx="41">
                  <c:v>0.99595238095238003</c:v>
                </c:pt>
                <c:pt idx="42">
                  <c:v>0.99604651162790703</c:v>
                </c:pt>
                <c:pt idx="43">
                  <c:v>0.99613636363636304</c:v>
                </c:pt>
                <c:pt idx="44">
                  <c:v>0.99622222222222201</c:v>
                </c:pt>
                <c:pt idx="45">
                  <c:v>0.99630434782608701</c:v>
                </c:pt>
                <c:pt idx="46">
                  <c:v>0.99638297872340398</c:v>
                </c:pt>
                <c:pt idx="47">
                  <c:v>0.996458333333333</c:v>
                </c:pt>
                <c:pt idx="48">
                  <c:v>0.99632653061224397</c:v>
                </c:pt>
                <c:pt idx="49">
                  <c:v>0.99639999999999895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6-426F-B033-B8FB18E6848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'C=0.01'!$A$6:$AX$6</c:f>
              <c:numCache>
                <c:formatCode>0%</c:formatCode>
                <c:ptCount val="50"/>
                <c:pt idx="0">
                  <c:v>0.92</c:v>
                </c:pt>
                <c:pt idx="1">
                  <c:v>0.94499999999999895</c:v>
                </c:pt>
                <c:pt idx="2">
                  <c:v>0.96333333333333304</c:v>
                </c:pt>
                <c:pt idx="3">
                  <c:v>0.97250000000000003</c:v>
                </c:pt>
                <c:pt idx="4">
                  <c:v>0.97799999999999898</c:v>
                </c:pt>
                <c:pt idx="5">
                  <c:v>0.97833333333333306</c:v>
                </c:pt>
                <c:pt idx="6">
                  <c:v>0.97999999999999898</c:v>
                </c:pt>
                <c:pt idx="7">
                  <c:v>0.97999999999999898</c:v>
                </c:pt>
                <c:pt idx="8">
                  <c:v>0.98111111111111104</c:v>
                </c:pt>
                <c:pt idx="9">
                  <c:v>0.98099999999999898</c:v>
                </c:pt>
                <c:pt idx="10">
                  <c:v>0.98090909090908995</c:v>
                </c:pt>
                <c:pt idx="11">
                  <c:v>0.98250000000000004</c:v>
                </c:pt>
                <c:pt idx="12">
                  <c:v>0.98307692307692296</c:v>
                </c:pt>
                <c:pt idx="13">
                  <c:v>0.98428571428571399</c:v>
                </c:pt>
                <c:pt idx="14">
                  <c:v>0.98533333333333295</c:v>
                </c:pt>
                <c:pt idx="15">
                  <c:v>0.98624999999999896</c:v>
                </c:pt>
                <c:pt idx="16">
                  <c:v>0.98705882352941099</c:v>
                </c:pt>
                <c:pt idx="17">
                  <c:v>0.987222222222222</c:v>
                </c:pt>
                <c:pt idx="18">
                  <c:v>0.98789473684210505</c:v>
                </c:pt>
                <c:pt idx="19">
                  <c:v>0.98750000000000004</c:v>
                </c:pt>
                <c:pt idx="20">
                  <c:v>0.98714285714285699</c:v>
                </c:pt>
                <c:pt idx="21">
                  <c:v>0.98681818181818104</c:v>
                </c:pt>
                <c:pt idx="22">
                  <c:v>0.98739130434782596</c:v>
                </c:pt>
                <c:pt idx="23">
                  <c:v>0.987916666666666</c:v>
                </c:pt>
                <c:pt idx="24">
                  <c:v>0.98839999999999895</c:v>
                </c:pt>
                <c:pt idx="25">
                  <c:v>0.98884615384615304</c:v>
                </c:pt>
                <c:pt idx="26">
                  <c:v>0.98925925925925895</c:v>
                </c:pt>
                <c:pt idx="27">
                  <c:v>0.98964285714285705</c:v>
                </c:pt>
                <c:pt idx="28">
                  <c:v>0.98965517241379297</c:v>
                </c:pt>
                <c:pt idx="29">
                  <c:v>0.98966666666666603</c:v>
                </c:pt>
                <c:pt idx="30">
                  <c:v>0.98967741935483799</c:v>
                </c:pt>
                <c:pt idx="31">
                  <c:v>0.989375</c:v>
                </c:pt>
                <c:pt idx="32">
                  <c:v>0.98909090909090902</c:v>
                </c:pt>
                <c:pt idx="33">
                  <c:v>0.98852941176470499</c:v>
                </c:pt>
                <c:pt idx="34">
                  <c:v>0.98771428571428499</c:v>
                </c:pt>
                <c:pt idx="35">
                  <c:v>0.98805555555555502</c:v>
                </c:pt>
                <c:pt idx="36">
                  <c:v>0.98810810810810801</c:v>
                </c:pt>
                <c:pt idx="37">
                  <c:v>0.98815789473684201</c:v>
                </c:pt>
                <c:pt idx="38">
                  <c:v>0.98846153846153795</c:v>
                </c:pt>
                <c:pt idx="39">
                  <c:v>0.98824999999999896</c:v>
                </c:pt>
                <c:pt idx="40">
                  <c:v>0.98829268292682904</c:v>
                </c:pt>
                <c:pt idx="41">
                  <c:v>0.98833333333333295</c:v>
                </c:pt>
                <c:pt idx="42">
                  <c:v>0.98860465116278995</c:v>
                </c:pt>
                <c:pt idx="43">
                  <c:v>0.98818181818181805</c:v>
                </c:pt>
                <c:pt idx="44">
                  <c:v>0.98844444444444401</c:v>
                </c:pt>
                <c:pt idx="45">
                  <c:v>0.98847826086956503</c:v>
                </c:pt>
                <c:pt idx="46">
                  <c:v>0.988510638297872</c:v>
                </c:pt>
                <c:pt idx="47">
                  <c:v>0.98833333333333295</c:v>
                </c:pt>
                <c:pt idx="48">
                  <c:v>0.98857142857142799</c:v>
                </c:pt>
                <c:pt idx="49">
                  <c:v>0.98880000000000001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A6-426F-B033-B8FB18E6848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'C=0.01'!$A$7:$AX$7</c:f>
              <c:numCache>
                <c:formatCode>0%</c:formatCode>
                <c:ptCount val="50"/>
                <c:pt idx="0">
                  <c:v>0.76</c:v>
                </c:pt>
                <c:pt idx="1">
                  <c:v>0.81</c:v>
                </c:pt>
                <c:pt idx="2">
                  <c:v>0.81666666666666599</c:v>
                </c:pt>
                <c:pt idx="3">
                  <c:v>0.82499999999999896</c:v>
                </c:pt>
                <c:pt idx="4">
                  <c:v>0.82399999999999896</c:v>
                </c:pt>
                <c:pt idx="5">
                  <c:v>0.82499999999999896</c:v>
                </c:pt>
                <c:pt idx="6">
                  <c:v>0.82571428571428496</c:v>
                </c:pt>
                <c:pt idx="7">
                  <c:v>0.82999999999999896</c:v>
                </c:pt>
                <c:pt idx="8">
                  <c:v>0.82333333333333303</c:v>
                </c:pt>
                <c:pt idx="9">
                  <c:v>0.82599999999999896</c:v>
                </c:pt>
                <c:pt idx="10">
                  <c:v>0.81818181818181801</c:v>
                </c:pt>
                <c:pt idx="11">
                  <c:v>0.81833333333333302</c:v>
                </c:pt>
                <c:pt idx="12">
                  <c:v>0.81923076923076898</c:v>
                </c:pt>
                <c:pt idx="13">
                  <c:v>0.81999999999999895</c:v>
                </c:pt>
                <c:pt idx="14">
                  <c:v>0.81866666666666599</c:v>
                </c:pt>
                <c:pt idx="15">
                  <c:v>0.81937499999999897</c:v>
                </c:pt>
                <c:pt idx="16">
                  <c:v>0.81764705882352895</c:v>
                </c:pt>
                <c:pt idx="17">
                  <c:v>0.818888888888888</c:v>
                </c:pt>
                <c:pt idx="18">
                  <c:v>0.82421052631578895</c:v>
                </c:pt>
                <c:pt idx="19">
                  <c:v>0.82450000000000001</c:v>
                </c:pt>
                <c:pt idx="20">
                  <c:v>0.82571428571428496</c:v>
                </c:pt>
                <c:pt idx="21">
                  <c:v>0.82636363636363597</c:v>
                </c:pt>
                <c:pt idx="22">
                  <c:v>0.82391304347826</c:v>
                </c:pt>
                <c:pt idx="23">
                  <c:v>0.82083333333333297</c:v>
                </c:pt>
                <c:pt idx="24">
                  <c:v>0.82040000000000002</c:v>
                </c:pt>
                <c:pt idx="25">
                  <c:v>0.81769230769230705</c:v>
                </c:pt>
                <c:pt idx="26">
                  <c:v>0.81814814814814796</c:v>
                </c:pt>
                <c:pt idx="27">
                  <c:v>0.81928571428571395</c:v>
                </c:pt>
                <c:pt idx="28">
                  <c:v>0.81965517241379304</c:v>
                </c:pt>
                <c:pt idx="29">
                  <c:v>0.82166666666666599</c:v>
                </c:pt>
                <c:pt idx="30">
                  <c:v>0.82032258064516095</c:v>
                </c:pt>
                <c:pt idx="31">
                  <c:v>0.82125000000000004</c:v>
                </c:pt>
                <c:pt idx="32">
                  <c:v>0.82333333333333303</c:v>
                </c:pt>
                <c:pt idx="33">
                  <c:v>0.82323529411764695</c:v>
                </c:pt>
                <c:pt idx="34">
                  <c:v>0.82028571428571395</c:v>
                </c:pt>
                <c:pt idx="35">
                  <c:v>0.81972222222222202</c:v>
                </c:pt>
                <c:pt idx="36">
                  <c:v>0.82135135135135096</c:v>
                </c:pt>
                <c:pt idx="37">
                  <c:v>0.82052631578947299</c:v>
                </c:pt>
                <c:pt idx="38">
                  <c:v>0.82102564102564102</c:v>
                </c:pt>
                <c:pt idx="39">
                  <c:v>0.82199999999999895</c:v>
                </c:pt>
                <c:pt idx="40">
                  <c:v>0.82219512195121902</c:v>
                </c:pt>
                <c:pt idx="41">
                  <c:v>0.82142857142857095</c:v>
                </c:pt>
                <c:pt idx="42">
                  <c:v>0.82186046511627897</c:v>
                </c:pt>
                <c:pt idx="43">
                  <c:v>0.82136363636363596</c:v>
                </c:pt>
                <c:pt idx="44">
                  <c:v>0.820888888888888</c:v>
                </c:pt>
                <c:pt idx="45">
                  <c:v>0.82108695652173902</c:v>
                </c:pt>
                <c:pt idx="46">
                  <c:v>0.82148936170212705</c:v>
                </c:pt>
                <c:pt idx="47">
                  <c:v>0.821041666666666</c:v>
                </c:pt>
                <c:pt idx="48">
                  <c:v>0.82102040816326505</c:v>
                </c:pt>
                <c:pt idx="49">
                  <c:v>0.82220000000000004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A6-426F-B033-B8FB18E6848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'C=0.01'!$A$8:$AX$8</c:f>
              <c:numCache>
                <c:formatCode>0%</c:formatCode>
                <c:ptCount val="50"/>
                <c:pt idx="0">
                  <c:v>0.70999999999999897</c:v>
                </c:pt>
                <c:pt idx="1">
                  <c:v>0.73499999999999899</c:v>
                </c:pt>
                <c:pt idx="2">
                  <c:v>0.74333333333333296</c:v>
                </c:pt>
                <c:pt idx="3">
                  <c:v>0.74750000000000005</c:v>
                </c:pt>
                <c:pt idx="4">
                  <c:v>0.77</c:v>
                </c:pt>
                <c:pt idx="5">
                  <c:v>0.76833333333333298</c:v>
                </c:pt>
                <c:pt idx="6">
                  <c:v>0.77</c:v>
                </c:pt>
                <c:pt idx="7">
                  <c:v>0.76249999999999896</c:v>
                </c:pt>
                <c:pt idx="8">
                  <c:v>0.76555555555555499</c:v>
                </c:pt>
                <c:pt idx="9">
                  <c:v>0.76500000000000001</c:v>
                </c:pt>
                <c:pt idx="10">
                  <c:v>0.76</c:v>
                </c:pt>
                <c:pt idx="11">
                  <c:v>0.76666666666666605</c:v>
                </c:pt>
                <c:pt idx="12">
                  <c:v>0.76692307692307604</c:v>
                </c:pt>
                <c:pt idx="13">
                  <c:v>0.76500000000000001</c:v>
                </c:pt>
                <c:pt idx="14">
                  <c:v>0.76800000000000002</c:v>
                </c:pt>
                <c:pt idx="15">
                  <c:v>0.76500000000000001</c:v>
                </c:pt>
                <c:pt idx="16">
                  <c:v>0.76529411764705801</c:v>
                </c:pt>
                <c:pt idx="17">
                  <c:v>0.76833333333333298</c:v>
                </c:pt>
                <c:pt idx="18">
                  <c:v>0.76631578947368395</c:v>
                </c:pt>
                <c:pt idx="19">
                  <c:v>0.76449999999999896</c:v>
                </c:pt>
                <c:pt idx="20">
                  <c:v>0.76380952380952305</c:v>
                </c:pt>
                <c:pt idx="21">
                  <c:v>0.76590909090908998</c:v>
                </c:pt>
                <c:pt idx="22">
                  <c:v>0.76608695652173897</c:v>
                </c:pt>
                <c:pt idx="23">
                  <c:v>0.76583333333333303</c:v>
                </c:pt>
                <c:pt idx="24">
                  <c:v>0.76480000000000004</c:v>
                </c:pt>
                <c:pt idx="25">
                  <c:v>0.76384615384615295</c:v>
                </c:pt>
                <c:pt idx="26">
                  <c:v>0.76444444444444404</c:v>
                </c:pt>
                <c:pt idx="27">
                  <c:v>0.76535714285714196</c:v>
                </c:pt>
                <c:pt idx="28">
                  <c:v>0.76586206896551701</c:v>
                </c:pt>
                <c:pt idx="29">
                  <c:v>0.76700000000000002</c:v>
                </c:pt>
                <c:pt idx="30">
                  <c:v>0.76516129032257996</c:v>
                </c:pt>
                <c:pt idx="31">
                  <c:v>0.76437500000000003</c:v>
                </c:pt>
                <c:pt idx="32">
                  <c:v>0.764848484848484</c:v>
                </c:pt>
                <c:pt idx="33">
                  <c:v>0.76558823529411701</c:v>
                </c:pt>
                <c:pt idx="34">
                  <c:v>0.76428571428571401</c:v>
                </c:pt>
                <c:pt idx="35">
                  <c:v>0.76416666666666599</c:v>
                </c:pt>
                <c:pt idx="36">
                  <c:v>0.76486486486486405</c:v>
                </c:pt>
                <c:pt idx="37">
                  <c:v>0.76552631578947306</c:v>
                </c:pt>
                <c:pt idx="38">
                  <c:v>0.76384615384615295</c:v>
                </c:pt>
                <c:pt idx="39">
                  <c:v>0.76349999999999896</c:v>
                </c:pt>
                <c:pt idx="40">
                  <c:v>0.76268292682926797</c:v>
                </c:pt>
                <c:pt idx="41">
                  <c:v>0.76404761904761898</c:v>
                </c:pt>
                <c:pt idx="42">
                  <c:v>0.76395348837209198</c:v>
                </c:pt>
                <c:pt idx="43">
                  <c:v>0.76340909090909004</c:v>
                </c:pt>
                <c:pt idx="44">
                  <c:v>0.76288888888888795</c:v>
                </c:pt>
                <c:pt idx="45">
                  <c:v>0.76239130434782598</c:v>
                </c:pt>
                <c:pt idx="46">
                  <c:v>0.76255319148936096</c:v>
                </c:pt>
                <c:pt idx="47">
                  <c:v>0.76312500000000005</c:v>
                </c:pt>
                <c:pt idx="48">
                  <c:v>0.76367346938775504</c:v>
                </c:pt>
                <c:pt idx="49">
                  <c:v>0.76319999999999899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1A6-426F-B033-B8FB18E6848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'C=0.01'!$A$9:$AX$9</c:f>
              <c:numCache>
                <c:formatCode>0%</c:formatCode>
                <c:ptCount val="50"/>
                <c:pt idx="0">
                  <c:v>0.91</c:v>
                </c:pt>
                <c:pt idx="1">
                  <c:v>0.95499999999999896</c:v>
                </c:pt>
                <c:pt idx="2">
                  <c:v>0.96999999999999897</c:v>
                </c:pt>
                <c:pt idx="3">
                  <c:v>0.97750000000000004</c:v>
                </c:pt>
                <c:pt idx="4">
                  <c:v>0.98199999999999898</c:v>
                </c:pt>
                <c:pt idx="5">
                  <c:v>0.98499999999999899</c:v>
                </c:pt>
                <c:pt idx="6">
                  <c:v>0.98571428571428499</c:v>
                </c:pt>
                <c:pt idx="7">
                  <c:v>0.98750000000000004</c:v>
                </c:pt>
                <c:pt idx="8">
                  <c:v>0.98888888888888804</c:v>
                </c:pt>
                <c:pt idx="9">
                  <c:v>0.98899999999999899</c:v>
                </c:pt>
                <c:pt idx="10">
                  <c:v>0.98818181818181805</c:v>
                </c:pt>
                <c:pt idx="11">
                  <c:v>0.98916666666666597</c:v>
                </c:pt>
                <c:pt idx="12">
                  <c:v>0.98923076923076902</c:v>
                </c:pt>
                <c:pt idx="13">
                  <c:v>0.98999999999999899</c:v>
                </c:pt>
                <c:pt idx="14">
                  <c:v>0.98999999999999899</c:v>
                </c:pt>
                <c:pt idx="15">
                  <c:v>0.99062499999999898</c:v>
                </c:pt>
                <c:pt idx="16">
                  <c:v>0.99058823529411699</c:v>
                </c:pt>
                <c:pt idx="17">
                  <c:v>0.99111111111111105</c:v>
                </c:pt>
                <c:pt idx="18">
                  <c:v>0.991578947368421</c:v>
                </c:pt>
                <c:pt idx="19">
                  <c:v>0.99150000000000005</c:v>
                </c:pt>
                <c:pt idx="20">
                  <c:v>0.99142857142857099</c:v>
                </c:pt>
                <c:pt idx="21">
                  <c:v>0.991363636363636</c:v>
                </c:pt>
                <c:pt idx="22">
                  <c:v>0.99173913043478201</c:v>
                </c:pt>
                <c:pt idx="23">
                  <c:v>0.99208333333333298</c:v>
                </c:pt>
                <c:pt idx="24">
                  <c:v>0.99239999999999895</c:v>
                </c:pt>
                <c:pt idx="25">
                  <c:v>0.992307692307692</c:v>
                </c:pt>
                <c:pt idx="26">
                  <c:v>0.99259259259259203</c:v>
                </c:pt>
                <c:pt idx="27">
                  <c:v>0.99285714285714199</c:v>
                </c:pt>
                <c:pt idx="28">
                  <c:v>0.99310344827586206</c:v>
                </c:pt>
                <c:pt idx="29">
                  <c:v>0.99333333333333296</c:v>
                </c:pt>
                <c:pt idx="30">
                  <c:v>0.99354838709677396</c:v>
                </c:pt>
                <c:pt idx="31">
                  <c:v>0.99375000000000002</c:v>
                </c:pt>
                <c:pt idx="32">
                  <c:v>0.99393939393939301</c:v>
                </c:pt>
                <c:pt idx="33">
                  <c:v>0.994117647058823</c:v>
                </c:pt>
                <c:pt idx="34">
                  <c:v>0.993999999999999</c:v>
                </c:pt>
                <c:pt idx="35">
                  <c:v>0.99416666666666598</c:v>
                </c:pt>
                <c:pt idx="36">
                  <c:v>0.99351351351351302</c:v>
                </c:pt>
                <c:pt idx="37">
                  <c:v>0.99342105263157798</c:v>
                </c:pt>
                <c:pt idx="38">
                  <c:v>0.99358974358974295</c:v>
                </c:pt>
                <c:pt idx="39">
                  <c:v>0.99375000000000002</c:v>
                </c:pt>
                <c:pt idx="40">
                  <c:v>0.99390243902439002</c:v>
                </c:pt>
                <c:pt idx="41">
                  <c:v>0.99404761904761896</c:v>
                </c:pt>
                <c:pt idx="42">
                  <c:v>0.99418604651162701</c:v>
                </c:pt>
                <c:pt idx="43">
                  <c:v>0.99431818181818099</c:v>
                </c:pt>
                <c:pt idx="44">
                  <c:v>0.99444444444444402</c:v>
                </c:pt>
                <c:pt idx="45">
                  <c:v>0.99434782608695604</c:v>
                </c:pt>
                <c:pt idx="46">
                  <c:v>0.99446808510638196</c:v>
                </c:pt>
                <c:pt idx="47">
                  <c:v>0.99458333333333304</c:v>
                </c:pt>
                <c:pt idx="48">
                  <c:v>0.99448979591836695</c:v>
                </c:pt>
                <c:pt idx="4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1A6-426F-B033-B8FB18E6848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'C=0.01'!$A$10:$AX$10</c:f>
              <c:numCache>
                <c:formatCode>0%</c:formatCode>
                <c:ptCount val="50"/>
                <c:pt idx="0">
                  <c:v>0.34</c:v>
                </c:pt>
                <c:pt idx="1">
                  <c:v>0.38</c:v>
                </c:pt>
                <c:pt idx="2">
                  <c:v>0.396666666666666</c:v>
                </c:pt>
                <c:pt idx="3">
                  <c:v>0.38500000000000001</c:v>
                </c:pt>
                <c:pt idx="4">
                  <c:v>0.38200000000000001</c:v>
                </c:pt>
                <c:pt idx="5">
                  <c:v>0.358333333333333</c:v>
                </c:pt>
                <c:pt idx="6">
                  <c:v>0.35142857142857098</c:v>
                </c:pt>
                <c:pt idx="7">
                  <c:v>0.369999999999999</c:v>
                </c:pt>
                <c:pt idx="8">
                  <c:v>0.36777777777777698</c:v>
                </c:pt>
                <c:pt idx="9">
                  <c:v>0.371999999999999</c:v>
                </c:pt>
                <c:pt idx="10">
                  <c:v>0.36909090909090903</c:v>
                </c:pt>
                <c:pt idx="11">
                  <c:v>0.36666666666666597</c:v>
                </c:pt>
                <c:pt idx="12">
                  <c:v>0.36846153846153801</c:v>
                </c:pt>
                <c:pt idx="13">
                  <c:v>0.36714285714285699</c:v>
                </c:pt>
                <c:pt idx="14">
                  <c:v>0.36133333333333301</c:v>
                </c:pt>
                <c:pt idx="15">
                  <c:v>0.35999999999999899</c:v>
                </c:pt>
                <c:pt idx="16">
                  <c:v>0.35588235294117598</c:v>
                </c:pt>
                <c:pt idx="17">
                  <c:v>0.35222222222222199</c:v>
                </c:pt>
                <c:pt idx="18">
                  <c:v>0.353157894736842</c:v>
                </c:pt>
                <c:pt idx="19">
                  <c:v>0.35349999999999898</c:v>
                </c:pt>
                <c:pt idx="20">
                  <c:v>0.34999999999999898</c:v>
                </c:pt>
                <c:pt idx="21">
                  <c:v>0.35090909090909</c:v>
                </c:pt>
                <c:pt idx="22">
                  <c:v>0.35478260869565198</c:v>
                </c:pt>
                <c:pt idx="23">
                  <c:v>0.35499999999999898</c:v>
                </c:pt>
                <c:pt idx="24">
                  <c:v>0.358399999999999</c:v>
                </c:pt>
                <c:pt idx="25">
                  <c:v>0.35807692307692301</c:v>
                </c:pt>
                <c:pt idx="26">
                  <c:v>0.35851851851851801</c:v>
                </c:pt>
                <c:pt idx="27">
                  <c:v>0.35714285714285698</c:v>
                </c:pt>
                <c:pt idx="28">
                  <c:v>0.35862068965517202</c:v>
                </c:pt>
                <c:pt idx="29">
                  <c:v>0.359333333333333</c:v>
                </c:pt>
                <c:pt idx="30">
                  <c:v>0.36161290322580603</c:v>
                </c:pt>
                <c:pt idx="31">
                  <c:v>0.36281249999999898</c:v>
                </c:pt>
                <c:pt idx="32">
                  <c:v>0.36212121212121201</c:v>
                </c:pt>
                <c:pt idx="33">
                  <c:v>0.36205882352941099</c:v>
                </c:pt>
                <c:pt idx="34">
                  <c:v>0.36257142857142799</c:v>
                </c:pt>
                <c:pt idx="35">
                  <c:v>0.363611111111111</c:v>
                </c:pt>
                <c:pt idx="36">
                  <c:v>0.36432432432432399</c:v>
                </c:pt>
                <c:pt idx="37">
                  <c:v>0.36315789473684201</c:v>
                </c:pt>
                <c:pt idx="38">
                  <c:v>0.36256410256410199</c:v>
                </c:pt>
                <c:pt idx="39">
                  <c:v>0.36175000000000002</c:v>
                </c:pt>
                <c:pt idx="40">
                  <c:v>0.361463414634146</c:v>
                </c:pt>
                <c:pt idx="41">
                  <c:v>0.36023809523809502</c:v>
                </c:pt>
                <c:pt idx="42">
                  <c:v>0.35930232558139502</c:v>
                </c:pt>
                <c:pt idx="43">
                  <c:v>0.36181818181818098</c:v>
                </c:pt>
                <c:pt idx="44">
                  <c:v>0.36199999999999899</c:v>
                </c:pt>
                <c:pt idx="45">
                  <c:v>0.36326086956521703</c:v>
                </c:pt>
                <c:pt idx="46">
                  <c:v>0.36382978723404202</c:v>
                </c:pt>
                <c:pt idx="47">
                  <c:v>0.363958333333333</c:v>
                </c:pt>
                <c:pt idx="48">
                  <c:v>0.36469387755102001</c:v>
                </c:pt>
                <c:pt idx="49">
                  <c:v>0.36359999999999898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1A6-426F-B033-B8FB18E6848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'C=0.01'!$A$11:$AX$11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0.869999999999999</c:v>
                </c:pt>
                <c:pt idx="2">
                  <c:v>0.89</c:v>
                </c:pt>
                <c:pt idx="3">
                  <c:v>0.88500000000000001</c:v>
                </c:pt>
                <c:pt idx="4">
                  <c:v>0.89200000000000002</c:v>
                </c:pt>
                <c:pt idx="5">
                  <c:v>0.88333333333333297</c:v>
                </c:pt>
                <c:pt idx="6">
                  <c:v>0.88</c:v>
                </c:pt>
                <c:pt idx="7">
                  <c:v>0.88500000000000001</c:v>
                </c:pt>
                <c:pt idx="8">
                  <c:v>0.887777777777777</c:v>
                </c:pt>
                <c:pt idx="9">
                  <c:v>0.88200000000000001</c:v>
                </c:pt>
                <c:pt idx="10">
                  <c:v>0.88454545454545397</c:v>
                </c:pt>
                <c:pt idx="11">
                  <c:v>0.88500000000000001</c:v>
                </c:pt>
                <c:pt idx="12">
                  <c:v>0.88230769230769202</c:v>
                </c:pt>
                <c:pt idx="13">
                  <c:v>0.88571428571428501</c:v>
                </c:pt>
                <c:pt idx="14">
                  <c:v>0.88866666666666605</c:v>
                </c:pt>
                <c:pt idx="15">
                  <c:v>0.89</c:v>
                </c:pt>
                <c:pt idx="16">
                  <c:v>0.89</c:v>
                </c:pt>
                <c:pt idx="17">
                  <c:v>0.89222222222222203</c:v>
                </c:pt>
                <c:pt idx="18">
                  <c:v>0.892631578947368</c:v>
                </c:pt>
                <c:pt idx="19">
                  <c:v>0.89149999999999896</c:v>
                </c:pt>
                <c:pt idx="20">
                  <c:v>0.89190476190476098</c:v>
                </c:pt>
                <c:pt idx="21">
                  <c:v>0.888636363636363</c:v>
                </c:pt>
                <c:pt idx="22">
                  <c:v>0.89</c:v>
                </c:pt>
                <c:pt idx="23">
                  <c:v>0.88833333333333298</c:v>
                </c:pt>
                <c:pt idx="24">
                  <c:v>0.88719999999999899</c:v>
                </c:pt>
                <c:pt idx="25">
                  <c:v>0.88615384615384596</c:v>
                </c:pt>
                <c:pt idx="26">
                  <c:v>0.88703703703703696</c:v>
                </c:pt>
                <c:pt idx="27">
                  <c:v>0.88642857142857101</c:v>
                </c:pt>
                <c:pt idx="28">
                  <c:v>0.88620689655172402</c:v>
                </c:pt>
                <c:pt idx="29">
                  <c:v>0.88700000000000001</c:v>
                </c:pt>
                <c:pt idx="30">
                  <c:v>0.88870967741935403</c:v>
                </c:pt>
                <c:pt idx="31">
                  <c:v>0.88968749999999897</c:v>
                </c:pt>
                <c:pt idx="32">
                  <c:v>0.88666666666666605</c:v>
                </c:pt>
                <c:pt idx="33">
                  <c:v>0.88823529411764701</c:v>
                </c:pt>
                <c:pt idx="34">
                  <c:v>0.88800000000000001</c:v>
                </c:pt>
                <c:pt idx="35">
                  <c:v>0.88722222222222202</c:v>
                </c:pt>
                <c:pt idx="36">
                  <c:v>0.88756756756756705</c:v>
                </c:pt>
                <c:pt idx="37">
                  <c:v>0.888421052631579</c:v>
                </c:pt>
                <c:pt idx="38">
                  <c:v>0.88820512820512798</c:v>
                </c:pt>
                <c:pt idx="39">
                  <c:v>0.88849999999999896</c:v>
                </c:pt>
                <c:pt idx="40">
                  <c:v>0.888048780487804</c:v>
                </c:pt>
                <c:pt idx="41">
                  <c:v>0.88833333333333298</c:v>
                </c:pt>
                <c:pt idx="42">
                  <c:v>0.88813953488371999</c:v>
                </c:pt>
                <c:pt idx="43">
                  <c:v>0.88931818181818101</c:v>
                </c:pt>
                <c:pt idx="44">
                  <c:v>0.89</c:v>
                </c:pt>
                <c:pt idx="45">
                  <c:v>0.89021739130434696</c:v>
                </c:pt>
                <c:pt idx="46">
                  <c:v>0.889787234042553</c:v>
                </c:pt>
                <c:pt idx="47">
                  <c:v>0.88895833333333296</c:v>
                </c:pt>
                <c:pt idx="48">
                  <c:v>0.88877551020408097</c:v>
                </c:pt>
                <c:pt idx="49">
                  <c:v>0.88900000000000001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1A6-426F-B033-B8FB18E6848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'C=0.01'!$A$12:$AX$12</c:f>
              <c:numCache>
                <c:formatCode>0%</c:formatCode>
                <c:ptCount val="50"/>
                <c:pt idx="0">
                  <c:v>0.91</c:v>
                </c:pt>
                <c:pt idx="1">
                  <c:v>0.94999999999999896</c:v>
                </c:pt>
                <c:pt idx="2">
                  <c:v>0.96666666666666601</c:v>
                </c:pt>
                <c:pt idx="3">
                  <c:v>0.97499999999999898</c:v>
                </c:pt>
                <c:pt idx="4">
                  <c:v>0.97799999999999898</c:v>
                </c:pt>
                <c:pt idx="5">
                  <c:v>0.98166666666666602</c:v>
                </c:pt>
                <c:pt idx="6">
                  <c:v>0.98428571428571399</c:v>
                </c:pt>
                <c:pt idx="7">
                  <c:v>0.98624999999999896</c:v>
                </c:pt>
                <c:pt idx="8">
                  <c:v>0.98666666666666603</c:v>
                </c:pt>
                <c:pt idx="9">
                  <c:v>0.98799999999999899</c:v>
                </c:pt>
                <c:pt idx="10">
                  <c:v>0.98909090909090902</c:v>
                </c:pt>
                <c:pt idx="11">
                  <c:v>0.98916666666666597</c:v>
                </c:pt>
                <c:pt idx="12">
                  <c:v>0.98999999999999899</c:v>
                </c:pt>
                <c:pt idx="13">
                  <c:v>0.99071428571428499</c:v>
                </c:pt>
                <c:pt idx="14">
                  <c:v>0.99133333333333296</c:v>
                </c:pt>
                <c:pt idx="15">
                  <c:v>0.99187499999999895</c:v>
                </c:pt>
                <c:pt idx="16">
                  <c:v>0.99235294117646999</c:v>
                </c:pt>
                <c:pt idx="17">
                  <c:v>0.99222222222222201</c:v>
                </c:pt>
                <c:pt idx="18">
                  <c:v>0.99263157894736798</c:v>
                </c:pt>
                <c:pt idx="19">
                  <c:v>0.99299999999999899</c:v>
                </c:pt>
                <c:pt idx="20">
                  <c:v>0.99333333333333296</c:v>
                </c:pt>
                <c:pt idx="21">
                  <c:v>0.99363636363636298</c:v>
                </c:pt>
                <c:pt idx="22">
                  <c:v>0.99391304347826004</c:v>
                </c:pt>
                <c:pt idx="23">
                  <c:v>0.99375000000000002</c:v>
                </c:pt>
                <c:pt idx="24">
                  <c:v>0.993999999999999</c:v>
                </c:pt>
                <c:pt idx="25">
                  <c:v>0.99384615384615305</c:v>
                </c:pt>
                <c:pt idx="26">
                  <c:v>0.994074074074074</c:v>
                </c:pt>
                <c:pt idx="27">
                  <c:v>0.994285714285714</c:v>
                </c:pt>
                <c:pt idx="28">
                  <c:v>0.99448275862068902</c:v>
                </c:pt>
                <c:pt idx="29">
                  <c:v>0.99466666666666603</c:v>
                </c:pt>
                <c:pt idx="30">
                  <c:v>0.99483870967741905</c:v>
                </c:pt>
                <c:pt idx="31">
                  <c:v>0.994999999999999</c:v>
                </c:pt>
                <c:pt idx="32">
                  <c:v>0.99515151515151501</c:v>
                </c:pt>
                <c:pt idx="33">
                  <c:v>0.995294117647058</c:v>
                </c:pt>
                <c:pt idx="34">
                  <c:v>0.995428571428571</c:v>
                </c:pt>
                <c:pt idx="35">
                  <c:v>0.99527777777777704</c:v>
                </c:pt>
                <c:pt idx="36">
                  <c:v>0.99540540540540501</c:v>
                </c:pt>
                <c:pt idx="37">
                  <c:v>0.99552631578947304</c:v>
                </c:pt>
                <c:pt idx="38">
                  <c:v>0.99564102564102497</c:v>
                </c:pt>
                <c:pt idx="39">
                  <c:v>0.99524999999999897</c:v>
                </c:pt>
                <c:pt idx="40">
                  <c:v>0.99536585365853603</c:v>
                </c:pt>
                <c:pt idx="41">
                  <c:v>0.99523809523809503</c:v>
                </c:pt>
                <c:pt idx="42">
                  <c:v>0.99534883720930201</c:v>
                </c:pt>
                <c:pt idx="43">
                  <c:v>0.99545454545454504</c:v>
                </c:pt>
                <c:pt idx="44">
                  <c:v>0.99511111111111095</c:v>
                </c:pt>
                <c:pt idx="45">
                  <c:v>0.99521739130434705</c:v>
                </c:pt>
                <c:pt idx="46">
                  <c:v>0.99531914893617002</c:v>
                </c:pt>
                <c:pt idx="47">
                  <c:v>0.99520833333333303</c:v>
                </c:pt>
                <c:pt idx="48">
                  <c:v>0.99469387755102001</c:v>
                </c:pt>
                <c:pt idx="49">
                  <c:v>0.99460000000000004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1A6-426F-B033-B8FB18E6848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'C=0.01'!$A$13:$AX$13</c:f>
              <c:numCache>
                <c:formatCode>0%</c:formatCode>
                <c:ptCount val="50"/>
                <c:pt idx="0">
                  <c:v>0.92</c:v>
                </c:pt>
                <c:pt idx="1">
                  <c:v>0.93500000000000005</c:v>
                </c:pt>
                <c:pt idx="2">
                  <c:v>0.93999999999999895</c:v>
                </c:pt>
                <c:pt idx="3">
                  <c:v>0.9375</c:v>
                </c:pt>
                <c:pt idx="4">
                  <c:v>0.94199999999999895</c:v>
                </c:pt>
                <c:pt idx="5">
                  <c:v>0.94333333333333302</c:v>
                </c:pt>
                <c:pt idx="6">
                  <c:v>0.93999999999999895</c:v>
                </c:pt>
                <c:pt idx="7">
                  <c:v>0.93999999999999895</c:v>
                </c:pt>
                <c:pt idx="8">
                  <c:v>0.93777777777777704</c:v>
                </c:pt>
                <c:pt idx="9">
                  <c:v>0.93999999999999895</c:v>
                </c:pt>
                <c:pt idx="10">
                  <c:v>0.93909090909090898</c:v>
                </c:pt>
                <c:pt idx="11">
                  <c:v>0.94166666666666599</c:v>
                </c:pt>
                <c:pt idx="12">
                  <c:v>0.93923076923076898</c:v>
                </c:pt>
                <c:pt idx="13">
                  <c:v>0.94071428571428495</c:v>
                </c:pt>
                <c:pt idx="14">
                  <c:v>0.93733333333333302</c:v>
                </c:pt>
                <c:pt idx="15">
                  <c:v>0.93812499999999899</c:v>
                </c:pt>
                <c:pt idx="16">
                  <c:v>0.93882352941176395</c:v>
                </c:pt>
                <c:pt idx="17">
                  <c:v>0.94111111111111101</c:v>
                </c:pt>
                <c:pt idx="18">
                  <c:v>0.94263157894736804</c:v>
                </c:pt>
                <c:pt idx="19">
                  <c:v>0.94399999999999895</c:v>
                </c:pt>
                <c:pt idx="20">
                  <c:v>0.94476190476190403</c:v>
                </c:pt>
                <c:pt idx="21">
                  <c:v>0.94545454545454499</c:v>
                </c:pt>
                <c:pt idx="22">
                  <c:v>0.94695652173913003</c:v>
                </c:pt>
                <c:pt idx="23">
                  <c:v>0.94874999999999898</c:v>
                </c:pt>
                <c:pt idx="24">
                  <c:v>0.94999999999999896</c:v>
                </c:pt>
                <c:pt idx="25">
                  <c:v>0.95192307692307598</c:v>
                </c:pt>
                <c:pt idx="26">
                  <c:v>0.95370370370370305</c:v>
                </c:pt>
                <c:pt idx="27">
                  <c:v>0.95464285714285702</c:v>
                </c:pt>
                <c:pt idx="28">
                  <c:v>0.95586206896551695</c:v>
                </c:pt>
                <c:pt idx="29">
                  <c:v>0.956666666666666</c:v>
                </c:pt>
                <c:pt idx="30">
                  <c:v>0.95741935483870899</c:v>
                </c:pt>
                <c:pt idx="31">
                  <c:v>0.958125</c:v>
                </c:pt>
                <c:pt idx="32">
                  <c:v>0.95878787878787797</c:v>
                </c:pt>
                <c:pt idx="33">
                  <c:v>0.95941176470588196</c:v>
                </c:pt>
                <c:pt idx="34">
                  <c:v>0.96028571428571396</c:v>
                </c:pt>
                <c:pt idx="35">
                  <c:v>0.96111111111111103</c:v>
                </c:pt>
                <c:pt idx="36">
                  <c:v>0.96135135135135097</c:v>
                </c:pt>
                <c:pt idx="37">
                  <c:v>0.96184210526315705</c:v>
                </c:pt>
                <c:pt idx="38">
                  <c:v>0.96282051282051195</c:v>
                </c:pt>
                <c:pt idx="39">
                  <c:v>0.96350000000000002</c:v>
                </c:pt>
                <c:pt idx="40">
                  <c:v>0.96365853658536504</c:v>
                </c:pt>
                <c:pt idx="41">
                  <c:v>0.96428571428571397</c:v>
                </c:pt>
                <c:pt idx="42">
                  <c:v>0.96465116279069696</c:v>
                </c:pt>
                <c:pt idx="43">
                  <c:v>0.96499999999999897</c:v>
                </c:pt>
                <c:pt idx="44">
                  <c:v>0.96555555555555495</c:v>
                </c:pt>
                <c:pt idx="45">
                  <c:v>0.96586956521739098</c:v>
                </c:pt>
                <c:pt idx="46">
                  <c:v>0.96617021276595705</c:v>
                </c:pt>
                <c:pt idx="47">
                  <c:v>0.96666666666666601</c:v>
                </c:pt>
                <c:pt idx="48">
                  <c:v>0.96693877551020402</c:v>
                </c:pt>
                <c:pt idx="49">
                  <c:v>0.96719999999999895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1A6-426F-B033-B8FB18E6848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'C=0.01'!$A$14:$AX$14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0.83999999999999897</c:v>
                </c:pt>
                <c:pt idx="2">
                  <c:v>0.84999999999999898</c:v>
                </c:pt>
                <c:pt idx="3">
                  <c:v>0.86750000000000005</c:v>
                </c:pt>
                <c:pt idx="4">
                  <c:v>0.86799999999999899</c:v>
                </c:pt>
                <c:pt idx="5">
                  <c:v>0.87666666666666604</c:v>
                </c:pt>
                <c:pt idx="6">
                  <c:v>0.88285714285714201</c:v>
                </c:pt>
                <c:pt idx="7">
                  <c:v>0.88124999999999898</c:v>
                </c:pt>
                <c:pt idx="8">
                  <c:v>0.87777777777777699</c:v>
                </c:pt>
                <c:pt idx="9">
                  <c:v>0.877</c:v>
                </c:pt>
                <c:pt idx="10">
                  <c:v>0.87818181818181795</c:v>
                </c:pt>
                <c:pt idx="11">
                  <c:v>0.88166666666666604</c:v>
                </c:pt>
                <c:pt idx="12">
                  <c:v>0.88384615384615295</c:v>
                </c:pt>
                <c:pt idx="13">
                  <c:v>0.88071428571428501</c:v>
                </c:pt>
                <c:pt idx="14">
                  <c:v>0.87333333333333296</c:v>
                </c:pt>
                <c:pt idx="15">
                  <c:v>0.87375000000000003</c:v>
                </c:pt>
                <c:pt idx="16">
                  <c:v>0.874117647058823</c:v>
                </c:pt>
                <c:pt idx="17">
                  <c:v>0.87166666666666603</c:v>
                </c:pt>
                <c:pt idx="18">
                  <c:v>0.87210526315789405</c:v>
                </c:pt>
                <c:pt idx="19">
                  <c:v>0.86950000000000005</c:v>
                </c:pt>
                <c:pt idx="20">
                  <c:v>0.86952380952380903</c:v>
                </c:pt>
                <c:pt idx="21">
                  <c:v>0.87136363636363601</c:v>
                </c:pt>
                <c:pt idx="22">
                  <c:v>0.87304347826086903</c:v>
                </c:pt>
                <c:pt idx="23">
                  <c:v>0.87291666666666601</c:v>
                </c:pt>
                <c:pt idx="24">
                  <c:v>0.873999999999999</c:v>
                </c:pt>
                <c:pt idx="25">
                  <c:v>0.87615384615384595</c:v>
                </c:pt>
                <c:pt idx="26">
                  <c:v>0.87777777777777699</c:v>
                </c:pt>
                <c:pt idx="27">
                  <c:v>0.87892857142857095</c:v>
                </c:pt>
                <c:pt idx="28">
                  <c:v>0.87862068965517204</c:v>
                </c:pt>
                <c:pt idx="29">
                  <c:v>0.879</c:v>
                </c:pt>
                <c:pt idx="30">
                  <c:v>0.87838709677419302</c:v>
                </c:pt>
                <c:pt idx="31">
                  <c:v>0.87906249999999897</c:v>
                </c:pt>
                <c:pt idx="32">
                  <c:v>0.87909090909090903</c:v>
                </c:pt>
                <c:pt idx="33">
                  <c:v>0.878529411764705</c:v>
                </c:pt>
                <c:pt idx="34">
                  <c:v>0.88</c:v>
                </c:pt>
                <c:pt idx="35">
                  <c:v>0.88055555555555498</c:v>
                </c:pt>
                <c:pt idx="36">
                  <c:v>0.88135135135135101</c:v>
                </c:pt>
                <c:pt idx="37">
                  <c:v>0.88105263157894698</c:v>
                </c:pt>
                <c:pt idx="38">
                  <c:v>0.88076923076922997</c:v>
                </c:pt>
                <c:pt idx="39">
                  <c:v>0.88</c:v>
                </c:pt>
                <c:pt idx="40">
                  <c:v>0.88170731707316996</c:v>
                </c:pt>
                <c:pt idx="41">
                  <c:v>0.88238095238095204</c:v>
                </c:pt>
                <c:pt idx="42">
                  <c:v>0.88162790697674398</c:v>
                </c:pt>
                <c:pt idx="43">
                  <c:v>0.88181818181818095</c:v>
                </c:pt>
                <c:pt idx="44">
                  <c:v>0.88200000000000001</c:v>
                </c:pt>
                <c:pt idx="45">
                  <c:v>0.88260869565217304</c:v>
                </c:pt>
                <c:pt idx="46">
                  <c:v>0.88297872340425498</c:v>
                </c:pt>
                <c:pt idx="47">
                  <c:v>0.88375000000000004</c:v>
                </c:pt>
                <c:pt idx="48">
                  <c:v>0.88306122448979496</c:v>
                </c:pt>
                <c:pt idx="49">
                  <c:v>0.88300000000000001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1A6-426F-B033-B8FB18E6848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'C=0.01'!$A$15:$AX$15</c:f>
              <c:numCache>
                <c:formatCode>0%</c:formatCode>
                <c:ptCount val="50"/>
                <c:pt idx="0">
                  <c:v>0.89</c:v>
                </c:pt>
                <c:pt idx="1">
                  <c:v>0.93500000000000005</c:v>
                </c:pt>
                <c:pt idx="2">
                  <c:v>0.94999999999999896</c:v>
                </c:pt>
                <c:pt idx="3">
                  <c:v>0.95999999999999897</c:v>
                </c:pt>
                <c:pt idx="4">
                  <c:v>0.96199999999999897</c:v>
                </c:pt>
                <c:pt idx="5">
                  <c:v>0.961666666666666</c:v>
                </c:pt>
                <c:pt idx="6">
                  <c:v>0.96285714285714197</c:v>
                </c:pt>
                <c:pt idx="7">
                  <c:v>0.963749999999999</c:v>
                </c:pt>
                <c:pt idx="8">
                  <c:v>0.96444444444444399</c:v>
                </c:pt>
                <c:pt idx="9">
                  <c:v>0.96499999999999897</c:v>
                </c:pt>
                <c:pt idx="10">
                  <c:v>0.96636363636363598</c:v>
                </c:pt>
                <c:pt idx="11">
                  <c:v>0.96833333333333305</c:v>
                </c:pt>
                <c:pt idx="12">
                  <c:v>0.96846153846153804</c:v>
                </c:pt>
                <c:pt idx="13">
                  <c:v>0.96928571428571397</c:v>
                </c:pt>
                <c:pt idx="14">
                  <c:v>0.96933333333333305</c:v>
                </c:pt>
                <c:pt idx="15">
                  <c:v>0.97124999999999895</c:v>
                </c:pt>
                <c:pt idx="16">
                  <c:v>0.97294117647058798</c:v>
                </c:pt>
                <c:pt idx="17">
                  <c:v>0.97388888888888803</c:v>
                </c:pt>
                <c:pt idx="18">
                  <c:v>0.97263157894736796</c:v>
                </c:pt>
                <c:pt idx="19">
                  <c:v>0.97199999999999898</c:v>
                </c:pt>
                <c:pt idx="20">
                  <c:v>0.96999999999999897</c:v>
                </c:pt>
                <c:pt idx="21">
                  <c:v>0.97045454545454501</c:v>
                </c:pt>
                <c:pt idx="22">
                  <c:v>0.97086956521739098</c:v>
                </c:pt>
                <c:pt idx="23">
                  <c:v>0.97166666666666601</c:v>
                </c:pt>
                <c:pt idx="24">
                  <c:v>0.97160000000000002</c:v>
                </c:pt>
                <c:pt idx="25">
                  <c:v>0.971923076923076</c:v>
                </c:pt>
                <c:pt idx="26">
                  <c:v>0.97259259259259201</c:v>
                </c:pt>
                <c:pt idx="27">
                  <c:v>0.97250000000000003</c:v>
                </c:pt>
                <c:pt idx="28">
                  <c:v>0.97310344827586204</c:v>
                </c:pt>
                <c:pt idx="29">
                  <c:v>0.97299999999999898</c:v>
                </c:pt>
                <c:pt idx="30">
                  <c:v>0.97322580645161205</c:v>
                </c:pt>
                <c:pt idx="31">
                  <c:v>0.97343749999999896</c:v>
                </c:pt>
                <c:pt idx="32">
                  <c:v>0.97393939393939299</c:v>
                </c:pt>
                <c:pt idx="33">
                  <c:v>0.97411764705882298</c:v>
                </c:pt>
                <c:pt idx="34">
                  <c:v>0.97399999999999898</c:v>
                </c:pt>
                <c:pt idx="35">
                  <c:v>0.97388888888888803</c:v>
                </c:pt>
                <c:pt idx="36">
                  <c:v>0.97351351351351301</c:v>
                </c:pt>
                <c:pt idx="37">
                  <c:v>0.97394736842105201</c:v>
                </c:pt>
                <c:pt idx="38">
                  <c:v>0.97384615384615303</c:v>
                </c:pt>
                <c:pt idx="39">
                  <c:v>0.97424999999999895</c:v>
                </c:pt>
                <c:pt idx="40">
                  <c:v>0.97414634146341395</c:v>
                </c:pt>
                <c:pt idx="41">
                  <c:v>0.97428571428571398</c:v>
                </c:pt>
                <c:pt idx="42">
                  <c:v>0.97418604651162699</c:v>
                </c:pt>
                <c:pt idx="43">
                  <c:v>0.97431818181818097</c:v>
                </c:pt>
                <c:pt idx="44">
                  <c:v>0.97466666666666602</c:v>
                </c:pt>
                <c:pt idx="45">
                  <c:v>0.97478260869565203</c:v>
                </c:pt>
                <c:pt idx="46">
                  <c:v>0.97489361702127597</c:v>
                </c:pt>
                <c:pt idx="47">
                  <c:v>0.97520833333333301</c:v>
                </c:pt>
                <c:pt idx="48">
                  <c:v>0.97551020408163203</c:v>
                </c:pt>
                <c:pt idx="49">
                  <c:v>0.97540000000000004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1A6-426F-B033-B8FB18E6848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'C=0.01'!$A$16:$AX$16</c:f>
              <c:numCache>
                <c:formatCode>0%</c:formatCode>
                <c:ptCount val="50"/>
                <c:pt idx="0">
                  <c:v>0.85999999999999899</c:v>
                </c:pt>
                <c:pt idx="1">
                  <c:v>0.9</c:v>
                </c:pt>
                <c:pt idx="2">
                  <c:v>0.92</c:v>
                </c:pt>
                <c:pt idx="3">
                  <c:v>0.90249999999999897</c:v>
                </c:pt>
                <c:pt idx="4">
                  <c:v>0.90400000000000003</c:v>
                </c:pt>
                <c:pt idx="5">
                  <c:v>0.90666666666666595</c:v>
                </c:pt>
                <c:pt idx="6">
                  <c:v>0.90714285714285703</c:v>
                </c:pt>
                <c:pt idx="7">
                  <c:v>0.91500000000000004</c:v>
                </c:pt>
                <c:pt idx="8">
                  <c:v>0.91111111111111098</c:v>
                </c:pt>
                <c:pt idx="9">
                  <c:v>0.90800000000000003</c:v>
                </c:pt>
                <c:pt idx="10">
                  <c:v>0.91</c:v>
                </c:pt>
                <c:pt idx="11">
                  <c:v>0.90500000000000003</c:v>
                </c:pt>
                <c:pt idx="12">
                  <c:v>0.90615384615384598</c:v>
                </c:pt>
                <c:pt idx="13">
                  <c:v>0.90642857142857103</c:v>
                </c:pt>
                <c:pt idx="14">
                  <c:v>0.90400000000000003</c:v>
                </c:pt>
                <c:pt idx="15">
                  <c:v>0.90500000000000003</c:v>
                </c:pt>
                <c:pt idx="16">
                  <c:v>0.90588235294117603</c:v>
                </c:pt>
                <c:pt idx="17">
                  <c:v>0.905555555555555</c:v>
                </c:pt>
                <c:pt idx="18">
                  <c:v>0.90315789473684205</c:v>
                </c:pt>
                <c:pt idx="19">
                  <c:v>0.90449999999999897</c:v>
                </c:pt>
                <c:pt idx="20">
                  <c:v>0.90619047619047599</c:v>
                </c:pt>
                <c:pt idx="21">
                  <c:v>0.90772727272727205</c:v>
                </c:pt>
                <c:pt idx="22">
                  <c:v>0.90782608695652101</c:v>
                </c:pt>
                <c:pt idx="23">
                  <c:v>0.90625</c:v>
                </c:pt>
                <c:pt idx="24">
                  <c:v>0.90759999999999896</c:v>
                </c:pt>
                <c:pt idx="25">
                  <c:v>0.90730769230769204</c:v>
                </c:pt>
                <c:pt idx="26">
                  <c:v>0.90703703703703698</c:v>
                </c:pt>
                <c:pt idx="27">
                  <c:v>0.90642857142857103</c:v>
                </c:pt>
                <c:pt idx="28">
                  <c:v>0.90517241379310298</c:v>
                </c:pt>
                <c:pt idx="29">
                  <c:v>0.90500000000000003</c:v>
                </c:pt>
                <c:pt idx="30">
                  <c:v>0.90548387096774097</c:v>
                </c:pt>
                <c:pt idx="31">
                  <c:v>0.90593749999999895</c:v>
                </c:pt>
                <c:pt idx="32">
                  <c:v>0.90696969696969598</c:v>
                </c:pt>
                <c:pt idx="33">
                  <c:v>0.90764705882352903</c:v>
                </c:pt>
                <c:pt idx="34">
                  <c:v>0.90742857142857103</c:v>
                </c:pt>
                <c:pt idx="35">
                  <c:v>0.90805555555555495</c:v>
                </c:pt>
                <c:pt idx="36">
                  <c:v>0.907837837837837</c:v>
                </c:pt>
                <c:pt idx="37">
                  <c:v>0.90815789473684205</c:v>
                </c:pt>
                <c:pt idx="38">
                  <c:v>0.90769230769230702</c:v>
                </c:pt>
                <c:pt idx="39">
                  <c:v>0.90700000000000003</c:v>
                </c:pt>
                <c:pt idx="40">
                  <c:v>0.90682926829268196</c:v>
                </c:pt>
                <c:pt idx="41">
                  <c:v>0.90642857142857103</c:v>
                </c:pt>
                <c:pt idx="42">
                  <c:v>0.90697674418604601</c:v>
                </c:pt>
                <c:pt idx="43">
                  <c:v>0.90681818181818097</c:v>
                </c:pt>
                <c:pt idx="44">
                  <c:v>0.90666666666666595</c:v>
                </c:pt>
                <c:pt idx="45">
                  <c:v>0.90717391304347805</c:v>
                </c:pt>
                <c:pt idx="46">
                  <c:v>0.90723404255319096</c:v>
                </c:pt>
                <c:pt idx="47">
                  <c:v>0.90749999999999897</c:v>
                </c:pt>
                <c:pt idx="48">
                  <c:v>0.907755102040816</c:v>
                </c:pt>
                <c:pt idx="49">
                  <c:v>0.90739999999999899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1A6-426F-B033-B8FB18E6848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'C=0.01'!$A$17:$AX$17</c:f>
              <c:numCache>
                <c:formatCode>0%</c:formatCode>
                <c:ptCount val="50"/>
                <c:pt idx="0">
                  <c:v>0.89</c:v>
                </c:pt>
                <c:pt idx="1">
                  <c:v>0.93999999999999895</c:v>
                </c:pt>
                <c:pt idx="2">
                  <c:v>0.956666666666666</c:v>
                </c:pt>
                <c:pt idx="3">
                  <c:v>0.95999999999999897</c:v>
                </c:pt>
                <c:pt idx="4">
                  <c:v>0.96799999999999897</c:v>
                </c:pt>
                <c:pt idx="5">
                  <c:v>0.96499999999999897</c:v>
                </c:pt>
                <c:pt idx="6">
                  <c:v>0.96428571428571397</c:v>
                </c:pt>
                <c:pt idx="7">
                  <c:v>0.96875</c:v>
                </c:pt>
                <c:pt idx="8">
                  <c:v>0.96999999999999897</c:v>
                </c:pt>
                <c:pt idx="9">
                  <c:v>0.97099999999999898</c:v>
                </c:pt>
                <c:pt idx="10">
                  <c:v>0.96999999999999897</c:v>
                </c:pt>
                <c:pt idx="11">
                  <c:v>0.96999999999999897</c:v>
                </c:pt>
                <c:pt idx="12">
                  <c:v>0.96923076923076901</c:v>
                </c:pt>
                <c:pt idx="13">
                  <c:v>0.97071428571428497</c:v>
                </c:pt>
                <c:pt idx="14">
                  <c:v>0.97133333333333305</c:v>
                </c:pt>
                <c:pt idx="15">
                  <c:v>0.97312500000000002</c:v>
                </c:pt>
                <c:pt idx="16">
                  <c:v>0.97352941176470498</c:v>
                </c:pt>
                <c:pt idx="17">
                  <c:v>0.974444444444444</c:v>
                </c:pt>
                <c:pt idx="18">
                  <c:v>0.97473684210526301</c:v>
                </c:pt>
                <c:pt idx="19">
                  <c:v>0.97499999999999898</c:v>
                </c:pt>
                <c:pt idx="20">
                  <c:v>0.97428571428571398</c:v>
                </c:pt>
                <c:pt idx="21">
                  <c:v>0.97318181818181804</c:v>
                </c:pt>
                <c:pt idx="22">
                  <c:v>0.97434782608695603</c:v>
                </c:pt>
                <c:pt idx="23">
                  <c:v>0.97333333333333305</c:v>
                </c:pt>
                <c:pt idx="24">
                  <c:v>0.97440000000000004</c:v>
                </c:pt>
                <c:pt idx="25">
                  <c:v>0.974615384615384</c:v>
                </c:pt>
                <c:pt idx="26">
                  <c:v>0.97481481481481402</c:v>
                </c:pt>
                <c:pt idx="27">
                  <c:v>0.97499999999999898</c:v>
                </c:pt>
                <c:pt idx="28">
                  <c:v>0.97586206896551697</c:v>
                </c:pt>
                <c:pt idx="29">
                  <c:v>0.97599999999999898</c:v>
                </c:pt>
                <c:pt idx="30">
                  <c:v>0.97580645161290303</c:v>
                </c:pt>
                <c:pt idx="31">
                  <c:v>0.97562499999999897</c:v>
                </c:pt>
                <c:pt idx="32">
                  <c:v>0.97545454545454502</c:v>
                </c:pt>
                <c:pt idx="33">
                  <c:v>0.97558823529411698</c:v>
                </c:pt>
                <c:pt idx="34">
                  <c:v>0.97542857142857098</c:v>
                </c:pt>
                <c:pt idx="35">
                  <c:v>0.97555555555555495</c:v>
                </c:pt>
                <c:pt idx="36">
                  <c:v>0.97540540540540499</c:v>
                </c:pt>
                <c:pt idx="37">
                  <c:v>0.97578947368420998</c:v>
                </c:pt>
                <c:pt idx="38">
                  <c:v>0.97615384615384604</c:v>
                </c:pt>
                <c:pt idx="39">
                  <c:v>0.97675000000000001</c:v>
                </c:pt>
                <c:pt idx="40">
                  <c:v>0.97707317073170696</c:v>
                </c:pt>
                <c:pt idx="41">
                  <c:v>0.97690476190476105</c:v>
                </c:pt>
                <c:pt idx="42">
                  <c:v>0.97720930232558101</c:v>
                </c:pt>
                <c:pt idx="43">
                  <c:v>0.97727272727272696</c:v>
                </c:pt>
                <c:pt idx="44">
                  <c:v>0.97755555555555496</c:v>
                </c:pt>
                <c:pt idx="45">
                  <c:v>0.97760869565217301</c:v>
                </c:pt>
                <c:pt idx="46">
                  <c:v>0.97744680851063803</c:v>
                </c:pt>
                <c:pt idx="47">
                  <c:v>0.97750000000000004</c:v>
                </c:pt>
                <c:pt idx="48">
                  <c:v>0.97795918367346901</c:v>
                </c:pt>
                <c:pt idx="49">
                  <c:v>0.97819999999999896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1A6-426F-B033-B8FB18E6848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'C=0.01'!$A$18:$AX$18</c:f>
              <c:numCache>
                <c:formatCode>0%</c:formatCode>
                <c:ptCount val="50"/>
                <c:pt idx="0">
                  <c:v>0.69999999999999896</c:v>
                </c:pt>
                <c:pt idx="1">
                  <c:v>0.70999999999999897</c:v>
                </c:pt>
                <c:pt idx="2">
                  <c:v>0.71333333333333304</c:v>
                </c:pt>
                <c:pt idx="3">
                  <c:v>0.70750000000000002</c:v>
                </c:pt>
                <c:pt idx="4">
                  <c:v>0.71199999999999897</c:v>
                </c:pt>
                <c:pt idx="5">
                  <c:v>0.70166666666666599</c:v>
                </c:pt>
                <c:pt idx="6">
                  <c:v>0.70428571428571396</c:v>
                </c:pt>
                <c:pt idx="7">
                  <c:v>0.71625000000000005</c:v>
                </c:pt>
                <c:pt idx="8">
                  <c:v>0.72666666666666602</c:v>
                </c:pt>
                <c:pt idx="9">
                  <c:v>0.73299999999999899</c:v>
                </c:pt>
                <c:pt idx="10">
                  <c:v>0.736363636363636</c:v>
                </c:pt>
                <c:pt idx="11">
                  <c:v>0.73916666666666597</c:v>
                </c:pt>
                <c:pt idx="12">
                  <c:v>0.74153846153846104</c:v>
                </c:pt>
                <c:pt idx="13">
                  <c:v>0.74285714285714199</c:v>
                </c:pt>
                <c:pt idx="14">
                  <c:v>0.74933333333333296</c:v>
                </c:pt>
                <c:pt idx="15">
                  <c:v>0.75124999999999897</c:v>
                </c:pt>
                <c:pt idx="16">
                  <c:v>0.752941176470588</c:v>
                </c:pt>
                <c:pt idx="17">
                  <c:v>0.75277777777777699</c:v>
                </c:pt>
                <c:pt idx="18">
                  <c:v>0.75368421052631496</c:v>
                </c:pt>
                <c:pt idx="19">
                  <c:v>0.75349999999999895</c:v>
                </c:pt>
                <c:pt idx="20">
                  <c:v>0.75619047619047597</c:v>
                </c:pt>
                <c:pt idx="21">
                  <c:v>0.75454545454545396</c:v>
                </c:pt>
                <c:pt idx="22">
                  <c:v>0.75652173913043397</c:v>
                </c:pt>
                <c:pt idx="23">
                  <c:v>0.75958333333333306</c:v>
                </c:pt>
                <c:pt idx="24">
                  <c:v>0.76280000000000003</c:v>
                </c:pt>
                <c:pt idx="25">
                  <c:v>0.76307692307692299</c:v>
                </c:pt>
                <c:pt idx="26">
                  <c:v>0.76222222222222202</c:v>
                </c:pt>
                <c:pt idx="27">
                  <c:v>0.76249999999999896</c:v>
                </c:pt>
                <c:pt idx="28">
                  <c:v>0.763793103448275</c:v>
                </c:pt>
                <c:pt idx="29">
                  <c:v>0.76366666666666605</c:v>
                </c:pt>
                <c:pt idx="30">
                  <c:v>0.76290322580645098</c:v>
                </c:pt>
                <c:pt idx="31">
                  <c:v>0.76656250000000004</c:v>
                </c:pt>
                <c:pt idx="32">
                  <c:v>0.76636363636363602</c:v>
                </c:pt>
                <c:pt idx="33">
                  <c:v>0.76852941176470502</c:v>
                </c:pt>
                <c:pt idx="34">
                  <c:v>0.77</c:v>
                </c:pt>
                <c:pt idx="35">
                  <c:v>0.77194444444444399</c:v>
                </c:pt>
                <c:pt idx="36">
                  <c:v>0.77432432432432396</c:v>
                </c:pt>
                <c:pt idx="37">
                  <c:v>0.77500000000000002</c:v>
                </c:pt>
                <c:pt idx="38">
                  <c:v>0.77666666666666595</c:v>
                </c:pt>
                <c:pt idx="39">
                  <c:v>0.77775000000000005</c:v>
                </c:pt>
                <c:pt idx="40">
                  <c:v>0.77756097560975601</c:v>
                </c:pt>
                <c:pt idx="41">
                  <c:v>0.77571428571428502</c:v>
                </c:pt>
                <c:pt idx="42">
                  <c:v>0.77511627906976699</c:v>
                </c:pt>
                <c:pt idx="43">
                  <c:v>0.77500000000000002</c:v>
                </c:pt>
                <c:pt idx="44">
                  <c:v>0.77422222222222203</c:v>
                </c:pt>
                <c:pt idx="45">
                  <c:v>0.77413043478260801</c:v>
                </c:pt>
                <c:pt idx="46">
                  <c:v>0.77404255319148896</c:v>
                </c:pt>
                <c:pt idx="47">
                  <c:v>0.77375000000000005</c:v>
                </c:pt>
                <c:pt idx="48">
                  <c:v>0.77428571428571402</c:v>
                </c:pt>
                <c:pt idx="49">
                  <c:v>0.77300000000000002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1A6-426F-B033-B8FB18E6848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'C=0.01'!$A$19:$AX$19</c:f>
              <c:numCache>
                <c:formatCode>0%</c:formatCode>
                <c:ptCount val="50"/>
                <c:pt idx="0">
                  <c:v>0.52</c:v>
                </c:pt>
                <c:pt idx="1">
                  <c:v>0.55000000000000004</c:v>
                </c:pt>
                <c:pt idx="2">
                  <c:v>0.52666666666666595</c:v>
                </c:pt>
                <c:pt idx="3">
                  <c:v>0.53500000000000003</c:v>
                </c:pt>
                <c:pt idx="4">
                  <c:v>0.51200000000000001</c:v>
                </c:pt>
                <c:pt idx="5">
                  <c:v>0.51500000000000001</c:v>
                </c:pt>
                <c:pt idx="6">
                  <c:v>0.52285714285714202</c:v>
                </c:pt>
                <c:pt idx="7">
                  <c:v>0.526249999999999</c:v>
                </c:pt>
                <c:pt idx="8">
                  <c:v>0.54111111111111099</c:v>
                </c:pt>
                <c:pt idx="9">
                  <c:v>0.55600000000000005</c:v>
                </c:pt>
                <c:pt idx="10">
                  <c:v>0.55727272727272703</c:v>
                </c:pt>
                <c:pt idx="11">
                  <c:v>0.56333333333333302</c:v>
                </c:pt>
                <c:pt idx="12">
                  <c:v>0.563846153846153</c:v>
                </c:pt>
                <c:pt idx="13">
                  <c:v>0.57428571428571396</c:v>
                </c:pt>
                <c:pt idx="14">
                  <c:v>0.57733333333333303</c:v>
                </c:pt>
                <c:pt idx="15">
                  <c:v>0.57999999999999896</c:v>
                </c:pt>
                <c:pt idx="16">
                  <c:v>0.57999999999999896</c:v>
                </c:pt>
                <c:pt idx="17">
                  <c:v>0.57888888888888801</c:v>
                </c:pt>
                <c:pt idx="18">
                  <c:v>0.58315789473684199</c:v>
                </c:pt>
                <c:pt idx="19">
                  <c:v>0.58250000000000002</c:v>
                </c:pt>
                <c:pt idx="20">
                  <c:v>0.58571428571428497</c:v>
                </c:pt>
                <c:pt idx="21">
                  <c:v>0.58545454545454501</c:v>
                </c:pt>
                <c:pt idx="22">
                  <c:v>0.58826086956521695</c:v>
                </c:pt>
                <c:pt idx="23">
                  <c:v>0.58916666666666595</c:v>
                </c:pt>
                <c:pt idx="24">
                  <c:v>0.59040000000000004</c:v>
                </c:pt>
                <c:pt idx="25">
                  <c:v>0.59153846153846101</c:v>
                </c:pt>
                <c:pt idx="26">
                  <c:v>0.59370370370370296</c:v>
                </c:pt>
                <c:pt idx="27">
                  <c:v>0.59392857142857103</c:v>
                </c:pt>
                <c:pt idx="28">
                  <c:v>0.59586206896551697</c:v>
                </c:pt>
                <c:pt idx="29">
                  <c:v>0.59799999999999898</c:v>
                </c:pt>
                <c:pt idx="30">
                  <c:v>0.59870967741935399</c:v>
                </c:pt>
                <c:pt idx="31">
                  <c:v>0.59593750000000001</c:v>
                </c:pt>
                <c:pt idx="32">
                  <c:v>0.59606060606060596</c:v>
                </c:pt>
                <c:pt idx="33">
                  <c:v>0.59676470588235198</c:v>
                </c:pt>
                <c:pt idx="34">
                  <c:v>0.59857142857142798</c:v>
                </c:pt>
                <c:pt idx="35">
                  <c:v>0.59833333333333305</c:v>
                </c:pt>
                <c:pt idx="36">
                  <c:v>0.599459459459459</c:v>
                </c:pt>
                <c:pt idx="37">
                  <c:v>0.59894736842105201</c:v>
                </c:pt>
                <c:pt idx="38">
                  <c:v>0.59871794871794803</c:v>
                </c:pt>
                <c:pt idx="39">
                  <c:v>0.59824999999999895</c:v>
                </c:pt>
                <c:pt idx="40">
                  <c:v>0.59853658536585297</c:v>
                </c:pt>
                <c:pt idx="41">
                  <c:v>0.59928571428571398</c:v>
                </c:pt>
                <c:pt idx="42">
                  <c:v>0.598372093023255</c:v>
                </c:pt>
                <c:pt idx="43">
                  <c:v>0.59999999999999898</c:v>
                </c:pt>
                <c:pt idx="44">
                  <c:v>0.60111111111111104</c:v>
                </c:pt>
                <c:pt idx="45">
                  <c:v>0.59913043478260797</c:v>
                </c:pt>
                <c:pt idx="46">
                  <c:v>0.60085106382978704</c:v>
                </c:pt>
                <c:pt idx="47">
                  <c:v>0.60104166666666603</c:v>
                </c:pt>
                <c:pt idx="48">
                  <c:v>0.60265306122448903</c:v>
                </c:pt>
                <c:pt idx="49">
                  <c:v>0.60240000000000005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1A6-426F-B033-B8FB18E6848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'C=0.01'!$A$20:$AX$20</c:f>
              <c:numCache>
                <c:formatCode>0%</c:formatCode>
                <c:ptCount val="50"/>
                <c:pt idx="0">
                  <c:v>0.9</c:v>
                </c:pt>
                <c:pt idx="1">
                  <c:v>0.92500000000000004</c:v>
                </c:pt>
                <c:pt idx="2">
                  <c:v>0.93999999999999895</c:v>
                </c:pt>
                <c:pt idx="3">
                  <c:v>0.9425</c:v>
                </c:pt>
                <c:pt idx="4">
                  <c:v>0.94399999999999895</c:v>
                </c:pt>
                <c:pt idx="5">
                  <c:v>0.94833333333333303</c:v>
                </c:pt>
                <c:pt idx="6">
                  <c:v>0.94999999999999896</c:v>
                </c:pt>
                <c:pt idx="7">
                  <c:v>0.94750000000000001</c:v>
                </c:pt>
                <c:pt idx="8">
                  <c:v>0.94666666666666599</c:v>
                </c:pt>
                <c:pt idx="9">
                  <c:v>0.94799999999999895</c:v>
                </c:pt>
                <c:pt idx="10">
                  <c:v>0.95090909090909004</c:v>
                </c:pt>
                <c:pt idx="11">
                  <c:v>0.94999999999999896</c:v>
                </c:pt>
                <c:pt idx="12">
                  <c:v>0.95076923076923003</c:v>
                </c:pt>
                <c:pt idx="13">
                  <c:v>0.94928571428571396</c:v>
                </c:pt>
                <c:pt idx="14">
                  <c:v>0.94799999999999895</c:v>
                </c:pt>
                <c:pt idx="15">
                  <c:v>0.948124999999999</c:v>
                </c:pt>
                <c:pt idx="16">
                  <c:v>0.94941176470588196</c:v>
                </c:pt>
                <c:pt idx="17">
                  <c:v>0.94999999999999896</c:v>
                </c:pt>
                <c:pt idx="18">
                  <c:v>0.95105263157894704</c:v>
                </c:pt>
                <c:pt idx="19">
                  <c:v>0.95299999999999896</c:v>
                </c:pt>
                <c:pt idx="20">
                  <c:v>0.952380952380952</c:v>
                </c:pt>
                <c:pt idx="21">
                  <c:v>0.95136363636363597</c:v>
                </c:pt>
                <c:pt idx="22">
                  <c:v>0.95217391304347798</c:v>
                </c:pt>
                <c:pt idx="23">
                  <c:v>0.95291666666666597</c:v>
                </c:pt>
                <c:pt idx="24">
                  <c:v>0.95279999999999898</c:v>
                </c:pt>
                <c:pt idx="25">
                  <c:v>0.95384615384615301</c:v>
                </c:pt>
                <c:pt idx="26">
                  <c:v>0.95481481481481401</c:v>
                </c:pt>
                <c:pt idx="27">
                  <c:v>0.95428571428571396</c:v>
                </c:pt>
                <c:pt idx="28">
                  <c:v>0.95482758620689601</c:v>
                </c:pt>
                <c:pt idx="29">
                  <c:v>0.955666666666666</c:v>
                </c:pt>
                <c:pt idx="30">
                  <c:v>0.956129032258064</c:v>
                </c:pt>
                <c:pt idx="31">
                  <c:v>0.95656249999999898</c:v>
                </c:pt>
                <c:pt idx="32">
                  <c:v>0.95727272727272705</c:v>
                </c:pt>
                <c:pt idx="33">
                  <c:v>0.95588235294117596</c:v>
                </c:pt>
                <c:pt idx="34">
                  <c:v>0.95599999999999896</c:v>
                </c:pt>
                <c:pt idx="35">
                  <c:v>0.95555555555555505</c:v>
                </c:pt>
                <c:pt idx="36">
                  <c:v>0.95594594594594495</c:v>
                </c:pt>
                <c:pt idx="37">
                  <c:v>0.95499999999999896</c:v>
                </c:pt>
                <c:pt idx="38">
                  <c:v>0.95564102564102504</c:v>
                </c:pt>
                <c:pt idx="39">
                  <c:v>0.95450000000000002</c:v>
                </c:pt>
                <c:pt idx="40">
                  <c:v>0.95487804878048699</c:v>
                </c:pt>
                <c:pt idx="41">
                  <c:v>0.955238095238095</c:v>
                </c:pt>
                <c:pt idx="42">
                  <c:v>0.95534883720930197</c:v>
                </c:pt>
                <c:pt idx="43">
                  <c:v>0.95590909090909004</c:v>
                </c:pt>
                <c:pt idx="44">
                  <c:v>0.95533333333333303</c:v>
                </c:pt>
                <c:pt idx="45">
                  <c:v>0.95521739130434702</c:v>
                </c:pt>
                <c:pt idx="46">
                  <c:v>0.95510638297872297</c:v>
                </c:pt>
                <c:pt idx="47">
                  <c:v>0.95583333333333298</c:v>
                </c:pt>
                <c:pt idx="48">
                  <c:v>0.95571428571428496</c:v>
                </c:pt>
                <c:pt idx="49">
                  <c:v>0.95640000000000003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1A6-426F-B033-B8FB18E6848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'C=0.01'!$A$21:$AX$21</c:f>
              <c:numCache>
                <c:formatCode>0%</c:formatCode>
                <c:ptCount val="50"/>
                <c:pt idx="0">
                  <c:v>0.85999999999999899</c:v>
                </c:pt>
                <c:pt idx="1">
                  <c:v>0.9</c:v>
                </c:pt>
                <c:pt idx="2">
                  <c:v>0.91666666666666596</c:v>
                </c:pt>
                <c:pt idx="3">
                  <c:v>0.92249999999999899</c:v>
                </c:pt>
                <c:pt idx="4">
                  <c:v>0.92600000000000005</c:v>
                </c:pt>
                <c:pt idx="5">
                  <c:v>0.92500000000000004</c:v>
                </c:pt>
                <c:pt idx="6">
                  <c:v>0.92428571428571404</c:v>
                </c:pt>
                <c:pt idx="7">
                  <c:v>0.92</c:v>
                </c:pt>
                <c:pt idx="8">
                  <c:v>0.91555555555555501</c:v>
                </c:pt>
                <c:pt idx="9">
                  <c:v>0.91300000000000003</c:v>
                </c:pt>
                <c:pt idx="10">
                  <c:v>0.914545454545454</c:v>
                </c:pt>
                <c:pt idx="11">
                  <c:v>0.918333333333333</c:v>
                </c:pt>
                <c:pt idx="12">
                  <c:v>0.92153846153846097</c:v>
                </c:pt>
                <c:pt idx="13">
                  <c:v>0.91928571428571404</c:v>
                </c:pt>
                <c:pt idx="14">
                  <c:v>0.919333333333333</c:v>
                </c:pt>
                <c:pt idx="15">
                  <c:v>0.92062500000000003</c:v>
                </c:pt>
                <c:pt idx="16">
                  <c:v>0.92235294117647004</c:v>
                </c:pt>
                <c:pt idx="17">
                  <c:v>0.92277777777777703</c:v>
                </c:pt>
                <c:pt idx="18">
                  <c:v>0.92421052631578904</c:v>
                </c:pt>
                <c:pt idx="19">
                  <c:v>0.92649999999999899</c:v>
                </c:pt>
                <c:pt idx="20">
                  <c:v>0.92666666666666597</c:v>
                </c:pt>
                <c:pt idx="21">
                  <c:v>0.92545454545454497</c:v>
                </c:pt>
                <c:pt idx="22">
                  <c:v>0.92695652173913001</c:v>
                </c:pt>
                <c:pt idx="23">
                  <c:v>0.92791666666666595</c:v>
                </c:pt>
                <c:pt idx="24">
                  <c:v>0.92720000000000002</c:v>
                </c:pt>
                <c:pt idx="25">
                  <c:v>0.92769230769230704</c:v>
                </c:pt>
                <c:pt idx="26">
                  <c:v>0.92814814814814794</c:v>
                </c:pt>
                <c:pt idx="27">
                  <c:v>0.92821428571428499</c:v>
                </c:pt>
                <c:pt idx="28">
                  <c:v>0.92896551724137899</c:v>
                </c:pt>
                <c:pt idx="29">
                  <c:v>0.92900000000000005</c:v>
                </c:pt>
                <c:pt idx="30">
                  <c:v>0.92838709677419295</c:v>
                </c:pt>
                <c:pt idx="31">
                  <c:v>0.92812499999999898</c:v>
                </c:pt>
                <c:pt idx="32">
                  <c:v>0.92848484848484802</c:v>
                </c:pt>
                <c:pt idx="33">
                  <c:v>0.92911764705882305</c:v>
                </c:pt>
                <c:pt idx="34">
                  <c:v>0.92942857142857105</c:v>
                </c:pt>
                <c:pt idx="35">
                  <c:v>0.931111111111111</c:v>
                </c:pt>
                <c:pt idx="36">
                  <c:v>0.93054054054054003</c:v>
                </c:pt>
                <c:pt idx="37">
                  <c:v>0.93</c:v>
                </c:pt>
                <c:pt idx="38">
                  <c:v>0.93128205128205099</c:v>
                </c:pt>
                <c:pt idx="39">
                  <c:v>0.93100000000000005</c:v>
                </c:pt>
                <c:pt idx="40">
                  <c:v>0.93146341463414595</c:v>
                </c:pt>
                <c:pt idx="41">
                  <c:v>0.93023809523809498</c:v>
                </c:pt>
                <c:pt idx="42">
                  <c:v>0.93116279069767405</c:v>
                </c:pt>
                <c:pt idx="43">
                  <c:v>0.93204545454545396</c:v>
                </c:pt>
                <c:pt idx="44">
                  <c:v>0.93177777777777704</c:v>
                </c:pt>
                <c:pt idx="45">
                  <c:v>0.93173913043478196</c:v>
                </c:pt>
                <c:pt idx="46">
                  <c:v>0.93042553191489297</c:v>
                </c:pt>
                <c:pt idx="47">
                  <c:v>0.92979166666666602</c:v>
                </c:pt>
                <c:pt idx="48">
                  <c:v>0.930204081632653</c:v>
                </c:pt>
                <c:pt idx="49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71A6-426F-B033-B8FB18E6848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'C=0.01'!$A$22:$AX$22</c:f>
              <c:numCache>
                <c:formatCode>0%</c:formatCode>
                <c:ptCount val="50"/>
                <c:pt idx="0">
                  <c:v>0.76</c:v>
                </c:pt>
                <c:pt idx="1">
                  <c:v>0.72999999999999898</c:v>
                </c:pt>
                <c:pt idx="2">
                  <c:v>0.71333333333333304</c:v>
                </c:pt>
                <c:pt idx="3">
                  <c:v>0.70499999999999896</c:v>
                </c:pt>
                <c:pt idx="4">
                  <c:v>0.71399999999999897</c:v>
                </c:pt>
                <c:pt idx="5">
                  <c:v>0.72999999999999898</c:v>
                </c:pt>
                <c:pt idx="6">
                  <c:v>0.72571428571428498</c:v>
                </c:pt>
                <c:pt idx="7">
                  <c:v>0.71499999999999897</c:v>
                </c:pt>
                <c:pt idx="8">
                  <c:v>0.70555555555555505</c:v>
                </c:pt>
                <c:pt idx="9">
                  <c:v>0.70599999999999896</c:v>
                </c:pt>
                <c:pt idx="10">
                  <c:v>0.70636363636363597</c:v>
                </c:pt>
                <c:pt idx="11">
                  <c:v>0.711666666666666</c:v>
                </c:pt>
                <c:pt idx="12">
                  <c:v>0.71846153846153804</c:v>
                </c:pt>
                <c:pt idx="13">
                  <c:v>0.71642857142857097</c:v>
                </c:pt>
                <c:pt idx="14">
                  <c:v>0.712666666666666</c:v>
                </c:pt>
                <c:pt idx="15">
                  <c:v>0.713749999999999</c:v>
                </c:pt>
                <c:pt idx="16">
                  <c:v>0.71470588235294097</c:v>
                </c:pt>
                <c:pt idx="17">
                  <c:v>0.71611111111111103</c:v>
                </c:pt>
                <c:pt idx="18">
                  <c:v>0.71368421052631503</c:v>
                </c:pt>
                <c:pt idx="19">
                  <c:v>0.71450000000000002</c:v>
                </c:pt>
                <c:pt idx="20">
                  <c:v>0.71666666666666601</c:v>
                </c:pt>
                <c:pt idx="21">
                  <c:v>0.719090909090909</c:v>
                </c:pt>
                <c:pt idx="22">
                  <c:v>0.71956521739130397</c:v>
                </c:pt>
                <c:pt idx="23">
                  <c:v>0.71875</c:v>
                </c:pt>
                <c:pt idx="24">
                  <c:v>0.71640000000000004</c:v>
                </c:pt>
                <c:pt idx="25">
                  <c:v>0.71615384615384603</c:v>
                </c:pt>
                <c:pt idx="26">
                  <c:v>0.71629629629629599</c:v>
                </c:pt>
                <c:pt idx="27">
                  <c:v>0.71857142857142797</c:v>
                </c:pt>
                <c:pt idx="28">
                  <c:v>0.72068965517241301</c:v>
                </c:pt>
                <c:pt idx="29">
                  <c:v>0.72033333333333305</c:v>
                </c:pt>
                <c:pt idx="30">
                  <c:v>0.71903225806451598</c:v>
                </c:pt>
                <c:pt idx="31">
                  <c:v>0.71843749999999895</c:v>
                </c:pt>
                <c:pt idx="32">
                  <c:v>0.71696969696969604</c:v>
                </c:pt>
                <c:pt idx="33">
                  <c:v>0.71764705882352897</c:v>
                </c:pt>
                <c:pt idx="34">
                  <c:v>0.71628571428571397</c:v>
                </c:pt>
                <c:pt idx="35">
                  <c:v>0.71833333333333305</c:v>
                </c:pt>
                <c:pt idx="36">
                  <c:v>0.71864864864864797</c:v>
                </c:pt>
                <c:pt idx="37">
                  <c:v>0.71973684210526301</c:v>
                </c:pt>
                <c:pt idx="38">
                  <c:v>0.72153846153846102</c:v>
                </c:pt>
                <c:pt idx="39">
                  <c:v>0.72150000000000003</c:v>
                </c:pt>
                <c:pt idx="40">
                  <c:v>0.72097560975609698</c:v>
                </c:pt>
                <c:pt idx="41">
                  <c:v>0.72261904761904705</c:v>
                </c:pt>
                <c:pt idx="42">
                  <c:v>0.72279069767441795</c:v>
                </c:pt>
                <c:pt idx="43">
                  <c:v>0.72386363636363604</c:v>
                </c:pt>
                <c:pt idx="44">
                  <c:v>0.72622222222222199</c:v>
                </c:pt>
                <c:pt idx="45">
                  <c:v>0.72608695652173905</c:v>
                </c:pt>
                <c:pt idx="46">
                  <c:v>0.72510638297872299</c:v>
                </c:pt>
                <c:pt idx="47">
                  <c:v>0.72458333333333302</c:v>
                </c:pt>
                <c:pt idx="48">
                  <c:v>0.72510204081632601</c:v>
                </c:pt>
                <c:pt idx="49">
                  <c:v>0.72540000000000004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71A6-426F-B033-B8FB18E6848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'C=0.01'!$A$23:$AX$23</c:f>
              <c:numCache>
                <c:formatCode>0%</c:formatCode>
                <c:ptCount val="50"/>
                <c:pt idx="0">
                  <c:v>0.82999999999999896</c:v>
                </c:pt>
                <c:pt idx="1">
                  <c:v>0.875</c:v>
                </c:pt>
                <c:pt idx="2">
                  <c:v>0.89666666666666595</c:v>
                </c:pt>
                <c:pt idx="3">
                  <c:v>0.90500000000000003</c:v>
                </c:pt>
                <c:pt idx="4">
                  <c:v>0.9</c:v>
                </c:pt>
                <c:pt idx="5">
                  <c:v>0.90666666666666595</c:v>
                </c:pt>
                <c:pt idx="6">
                  <c:v>0.90714285714285703</c:v>
                </c:pt>
                <c:pt idx="7">
                  <c:v>0.90874999999999895</c:v>
                </c:pt>
                <c:pt idx="8">
                  <c:v>0.91111111111111098</c:v>
                </c:pt>
                <c:pt idx="9">
                  <c:v>0.91500000000000004</c:v>
                </c:pt>
                <c:pt idx="10">
                  <c:v>0.91909090909090896</c:v>
                </c:pt>
                <c:pt idx="11">
                  <c:v>0.91749999999999898</c:v>
                </c:pt>
                <c:pt idx="12">
                  <c:v>0.91923076923076896</c:v>
                </c:pt>
                <c:pt idx="13">
                  <c:v>0.91714285714285704</c:v>
                </c:pt>
                <c:pt idx="14">
                  <c:v>0.91800000000000004</c:v>
                </c:pt>
                <c:pt idx="15">
                  <c:v>0.91500000000000004</c:v>
                </c:pt>
                <c:pt idx="16">
                  <c:v>0.91411764705882304</c:v>
                </c:pt>
                <c:pt idx="17">
                  <c:v>0.91555555555555501</c:v>
                </c:pt>
                <c:pt idx="18">
                  <c:v>0.91315789473684195</c:v>
                </c:pt>
                <c:pt idx="19">
                  <c:v>0.91300000000000003</c:v>
                </c:pt>
                <c:pt idx="20">
                  <c:v>0.913333333333333</c:v>
                </c:pt>
                <c:pt idx="21">
                  <c:v>0.91409090909090895</c:v>
                </c:pt>
                <c:pt idx="22">
                  <c:v>0.91391304347825997</c:v>
                </c:pt>
                <c:pt idx="23">
                  <c:v>0.91374999999999895</c:v>
                </c:pt>
                <c:pt idx="24">
                  <c:v>0.91400000000000003</c:v>
                </c:pt>
                <c:pt idx="25">
                  <c:v>0.91384615384615298</c:v>
                </c:pt>
                <c:pt idx="26">
                  <c:v>0.91592592592592503</c:v>
                </c:pt>
                <c:pt idx="27">
                  <c:v>0.91571428571428504</c:v>
                </c:pt>
                <c:pt idx="28">
                  <c:v>0.91586206896551703</c:v>
                </c:pt>
                <c:pt idx="29">
                  <c:v>0.91400000000000003</c:v>
                </c:pt>
                <c:pt idx="30">
                  <c:v>0.91258064516129</c:v>
                </c:pt>
                <c:pt idx="31">
                  <c:v>0.91249999999999898</c:v>
                </c:pt>
                <c:pt idx="32">
                  <c:v>0.91242424242424203</c:v>
                </c:pt>
                <c:pt idx="33">
                  <c:v>0.91088235294117603</c:v>
                </c:pt>
                <c:pt idx="34">
                  <c:v>0.91200000000000003</c:v>
                </c:pt>
                <c:pt idx="35">
                  <c:v>0.911944444444444</c:v>
                </c:pt>
                <c:pt idx="36">
                  <c:v>0.91081081081080995</c:v>
                </c:pt>
                <c:pt idx="37">
                  <c:v>0.91210526315789398</c:v>
                </c:pt>
                <c:pt idx="38">
                  <c:v>0.91307692307692301</c:v>
                </c:pt>
                <c:pt idx="39">
                  <c:v>0.91249999999999898</c:v>
                </c:pt>
                <c:pt idx="40">
                  <c:v>0.91073170731707298</c:v>
                </c:pt>
                <c:pt idx="41">
                  <c:v>0.911190476190476</c:v>
                </c:pt>
                <c:pt idx="42">
                  <c:v>0.91186046511627905</c:v>
                </c:pt>
                <c:pt idx="43">
                  <c:v>0.91068181818181804</c:v>
                </c:pt>
                <c:pt idx="44">
                  <c:v>0.91177777777777702</c:v>
                </c:pt>
                <c:pt idx="45">
                  <c:v>0.91130434782608605</c:v>
                </c:pt>
                <c:pt idx="46">
                  <c:v>0.91148936170212702</c:v>
                </c:pt>
                <c:pt idx="47">
                  <c:v>0.91249999999999898</c:v>
                </c:pt>
                <c:pt idx="48">
                  <c:v>0.91224489795918295</c:v>
                </c:pt>
                <c:pt idx="49">
                  <c:v>0.91279999999999895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71A6-426F-B033-B8FB18E6848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'C=0.01'!$A$24:$AX$24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0.88</c:v>
                </c:pt>
                <c:pt idx="2">
                  <c:v>0.88</c:v>
                </c:pt>
                <c:pt idx="3">
                  <c:v>0.88749999999999896</c:v>
                </c:pt>
                <c:pt idx="4">
                  <c:v>0.88600000000000001</c:v>
                </c:pt>
                <c:pt idx="5">
                  <c:v>0.88</c:v>
                </c:pt>
                <c:pt idx="6">
                  <c:v>0.88571428571428501</c:v>
                </c:pt>
                <c:pt idx="7">
                  <c:v>0.88875000000000004</c:v>
                </c:pt>
                <c:pt idx="8">
                  <c:v>0.88666666666666605</c:v>
                </c:pt>
                <c:pt idx="9">
                  <c:v>0.88900000000000001</c:v>
                </c:pt>
                <c:pt idx="10">
                  <c:v>0.89272727272727204</c:v>
                </c:pt>
                <c:pt idx="11">
                  <c:v>0.89333333333333298</c:v>
                </c:pt>
                <c:pt idx="12">
                  <c:v>0.89615384615384597</c:v>
                </c:pt>
                <c:pt idx="13">
                  <c:v>0.89857142857142802</c:v>
                </c:pt>
                <c:pt idx="14">
                  <c:v>0.90133333333333299</c:v>
                </c:pt>
                <c:pt idx="15">
                  <c:v>0.90187499999999898</c:v>
                </c:pt>
                <c:pt idx="16">
                  <c:v>0.90294117647058803</c:v>
                </c:pt>
                <c:pt idx="17">
                  <c:v>0.90444444444444405</c:v>
                </c:pt>
                <c:pt idx="18">
                  <c:v>0.90157894736842104</c:v>
                </c:pt>
                <c:pt idx="19">
                  <c:v>0.90200000000000002</c:v>
                </c:pt>
                <c:pt idx="20">
                  <c:v>0.90285714285714203</c:v>
                </c:pt>
                <c:pt idx="21">
                  <c:v>0.90136363636363603</c:v>
                </c:pt>
                <c:pt idx="22">
                  <c:v>0.90173913043478204</c:v>
                </c:pt>
                <c:pt idx="23">
                  <c:v>0.90208333333333302</c:v>
                </c:pt>
                <c:pt idx="24">
                  <c:v>0.90239999999999898</c:v>
                </c:pt>
                <c:pt idx="25">
                  <c:v>0.90230769230769203</c:v>
                </c:pt>
                <c:pt idx="26">
                  <c:v>0.90333333333333299</c:v>
                </c:pt>
                <c:pt idx="27">
                  <c:v>0.90142857142857102</c:v>
                </c:pt>
                <c:pt idx="28">
                  <c:v>0.90068965517241295</c:v>
                </c:pt>
                <c:pt idx="29">
                  <c:v>0.90033333333333299</c:v>
                </c:pt>
                <c:pt idx="30">
                  <c:v>0.89870967741935404</c:v>
                </c:pt>
                <c:pt idx="31">
                  <c:v>0.90062500000000001</c:v>
                </c:pt>
                <c:pt idx="32">
                  <c:v>0.90090909090908999</c:v>
                </c:pt>
                <c:pt idx="33">
                  <c:v>0.90117647058823502</c:v>
                </c:pt>
                <c:pt idx="34">
                  <c:v>0.90057142857142802</c:v>
                </c:pt>
                <c:pt idx="35">
                  <c:v>0.90166666666666595</c:v>
                </c:pt>
                <c:pt idx="36">
                  <c:v>0.90162162162162096</c:v>
                </c:pt>
                <c:pt idx="37">
                  <c:v>0.90052631578947295</c:v>
                </c:pt>
                <c:pt idx="38">
                  <c:v>0.90025641025641001</c:v>
                </c:pt>
                <c:pt idx="39">
                  <c:v>0.90075000000000005</c:v>
                </c:pt>
                <c:pt idx="40">
                  <c:v>0.90073170731707297</c:v>
                </c:pt>
                <c:pt idx="41">
                  <c:v>0.90047619047618999</c:v>
                </c:pt>
                <c:pt idx="42">
                  <c:v>0.90093023255813898</c:v>
                </c:pt>
                <c:pt idx="43">
                  <c:v>0.90204545454545404</c:v>
                </c:pt>
                <c:pt idx="44">
                  <c:v>0.90177777777777701</c:v>
                </c:pt>
                <c:pt idx="45">
                  <c:v>0.90260869565217305</c:v>
                </c:pt>
                <c:pt idx="46">
                  <c:v>0.90276595744680799</c:v>
                </c:pt>
                <c:pt idx="47">
                  <c:v>0.90249999999999897</c:v>
                </c:pt>
                <c:pt idx="48">
                  <c:v>0.90244897959183601</c:v>
                </c:pt>
                <c:pt idx="49">
                  <c:v>0.90259999999999896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71A6-426F-B033-B8FB18E6848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'C=0.01'!$A$25:$AX$25</c:f>
              <c:numCache>
                <c:formatCode>0%</c:formatCode>
                <c:ptCount val="50"/>
                <c:pt idx="0">
                  <c:v>0.84999999999999898</c:v>
                </c:pt>
                <c:pt idx="1">
                  <c:v>0.89</c:v>
                </c:pt>
                <c:pt idx="2">
                  <c:v>0.9</c:v>
                </c:pt>
                <c:pt idx="3">
                  <c:v>0.9</c:v>
                </c:pt>
                <c:pt idx="4">
                  <c:v>0.90200000000000002</c:v>
                </c:pt>
                <c:pt idx="5">
                  <c:v>0.90833333333333299</c:v>
                </c:pt>
                <c:pt idx="6">
                  <c:v>0.90857142857142803</c:v>
                </c:pt>
                <c:pt idx="7">
                  <c:v>0.91125</c:v>
                </c:pt>
                <c:pt idx="8">
                  <c:v>0.91111111111111098</c:v>
                </c:pt>
                <c:pt idx="9">
                  <c:v>0.91</c:v>
                </c:pt>
                <c:pt idx="10">
                  <c:v>0.90727272727272701</c:v>
                </c:pt>
                <c:pt idx="11">
                  <c:v>0.90500000000000003</c:v>
                </c:pt>
                <c:pt idx="12">
                  <c:v>0.903076923076923</c:v>
                </c:pt>
                <c:pt idx="13">
                  <c:v>0.90428571428571403</c:v>
                </c:pt>
                <c:pt idx="14">
                  <c:v>0.90533333333333299</c:v>
                </c:pt>
                <c:pt idx="15">
                  <c:v>0.90749999999999897</c:v>
                </c:pt>
                <c:pt idx="16">
                  <c:v>0.91</c:v>
                </c:pt>
                <c:pt idx="17">
                  <c:v>0.91055555555555501</c:v>
                </c:pt>
                <c:pt idx="18">
                  <c:v>0.90842105263157802</c:v>
                </c:pt>
                <c:pt idx="19">
                  <c:v>0.90849999999999898</c:v>
                </c:pt>
                <c:pt idx="20">
                  <c:v>0.90857142857142803</c:v>
                </c:pt>
                <c:pt idx="21">
                  <c:v>0.91</c:v>
                </c:pt>
                <c:pt idx="22">
                  <c:v>0.90956521739130403</c:v>
                </c:pt>
                <c:pt idx="23">
                  <c:v>0.91083333333333305</c:v>
                </c:pt>
                <c:pt idx="24">
                  <c:v>0.91080000000000005</c:v>
                </c:pt>
                <c:pt idx="25">
                  <c:v>0.90923076923076895</c:v>
                </c:pt>
                <c:pt idx="26">
                  <c:v>0.90962962962962901</c:v>
                </c:pt>
                <c:pt idx="27">
                  <c:v>0.90821428571428497</c:v>
                </c:pt>
                <c:pt idx="28">
                  <c:v>0.90551724137931</c:v>
                </c:pt>
                <c:pt idx="29">
                  <c:v>0.90666666666666595</c:v>
                </c:pt>
                <c:pt idx="30">
                  <c:v>0.90838709677419305</c:v>
                </c:pt>
                <c:pt idx="31">
                  <c:v>0.909062499999999</c:v>
                </c:pt>
                <c:pt idx="32">
                  <c:v>0.90787878787878695</c:v>
                </c:pt>
                <c:pt idx="33">
                  <c:v>0.90941176470588203</c:v>
                </c:pt>
                <c:pt idx="34">
                  <c:v>0.91085714285714203</c:v>
                </c:pt>
                <c:pt idx="35">
                  <c:v>0.91138888888888803</c:v>
                </c:pt>
                <c:pt idx="36">
                  <c:v>0.91081081081080995</c:v>
                </c:pt>
                <c:pt idx="37">
                  <c:v>0.91157894736842104</c:v>
                </c:pt>
                <c:pt idx="38">
                  <c:v>0.91230769230769204</c:v>
                </c:pt>
                <c:pt idx="39">
                  <c:v>0.91149999999999898</c:v>
                </c:pt>
                <c:pt idx="40">
                  <c:v>0.91195121951219504</c:v>
                </c:pt>
                <c:pt idx="41">
                  <c:v>0.911190476190476</c:v>
                </c:pt>
                <c:pt idx="42">
                  <c:v>0.91139534883720896</c:v>
                </c:pt>
                <c:pt idx="43">
                  <c:v>0.91068181818181804</c:v>
                </c:pt>
                <c:pt idx="44">
                  <c:v>0.91177777777777702</c:v>
                </c:pt>
                <c:pt idx="45">
                  <c:v>0.91021739130434698</c:v>
                </c:pt>
                <c:pt idx="46">
                  <c:v>0.91063829787233996</c:v>
                </c:pt>
                <c:pt idx="47">
                  <c:v>0.91187499999999899</c:v>
                </c:pt>
                <c:pt idx="48">
                  <c:v>0.91224489795918295</c:v>
                </c:pt>
                <c:pt idx="49">
                  <c:v>0.91220000000000001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1A6-426F-B033-B8FB18E68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174096"/>
        <c:axId val="654172128"/>
      </c:lineChart>
      <c:catAx>
        <c:axId val="654174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2128"/>
        <c:crosses val="autoZero"/>
        <c:auto val="1"/>
        <c:lblAlgn val="ctr"/>
        <c:lblOffset val="100"/>
        <c:noMultiLvlLbl val="0"/>
      </c:catAx>
      <c:valAx>
        <c:axId val="654172128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7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331693</xdr:colOff>
      <xdr:row>40</xdr:row>
      <xdr:rowOff>44823</xdr:rowOff>
    </xdr:from>
    <xdr:to>
      <xdr:col>13</xdr:col>
      <xdr:colOff>209773</xdr:colOff>
      <xdr:row>73</xdr:row>
      <xdr:rowOff>143435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0C26F-FBCE-4A81-B6F0-90907E81F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40</xdr:row>
      <xdr:rowOff>35859</xdr:rowOff>
    </xdr:from>
    <xdr:to>
      <xdr:col>26</xdr:col>
      <xdr:colOff>441960</xdr:colOff>
      <xdr:row>73</xdr:row>
      <xdr:rowOff>165398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C7F0FF-6A59-4631-82C6-1C865395B6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439270</xdr:colOff>
      <xdr:row>78</xdr:row>
      <xdr:rowOff>44824</xdr:rowOff>
    </xdr:from>
    <xdr:to>
      <xdr:col>13</xdr:col>
      <xdr:colOff>424030</xdr:colOff>
      <xdr:row>112</xdr:row>
      <xdr:rowOff>113404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42BF6E-050D-4A53-8EC9-85B3D5F6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439270</xdr:colOff>
      <xdr:row>78</xdr:row>
      <xdr:rowOff>44824</xdr:rowOff>
    </xdr:from>
    <xdr:to>
      <xdr:col>27</xdr:col>
      <xdr:colOff>424030</xdr:colOff>
      <xdr:row>112</xdr:row>
      <xdr:rowOff>113404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77E92B9-D154-4F48-8047-24AE13F2A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439270</xdr:colOff>
      <xdr:row>115</xdr:row>
      <xdr:rowOff>44823</xdr:rowOff>
    </xdr:from>
    <xdr:to>
      <xdr:col>13</xdr:col>
      <xdr:colOff>424030</xdr:colOff>
      <xdr:row>149</xdr:row>
      <xdr:rowOff>113403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60F944-4940-4D8E-9164-DC92FF8BD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13</xdr:col>
      <xdr:colOff>594360</xdr:colOff>
      <xdr:row>34</xdr:row>
      <xdr:rowOff>68580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8A4CEE-6EE4-4A16-BC40-92A5FD0EF0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9D89-6A84-431D-996A-33A20A520349}">
  <dimension ref="A1"/>
  <sheetViews>
    <sheetView tabSelected="1" zoomScale="85" zoomScaleNormal="85" workbookViewId="0">
      <selection activeCell="R11" sqref="R11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9785-C39E-43DD-9917-F518922C4773}">
  <dimension ref="A1:AX100"/>
  <sheetViews>
    <sheetView workbookViewId="0">
      <selection activeCell="A3" sqref="A3"/>
    </sheetView>
  </sheetViews>
  <sheetFormatPr defaultRowHeight="14.4" x14ac:dyDescent="0.3"/>
  <cols>
    <col min="1" max="16384" width="8.88671875" style="1"/>
  </cols>
  <sheetData>
    <row r="1" spans="1:50" x14ac:dyDescent="0.3">
      <c r="A1" s="1">
        <v>0.75</v>
      </c>
      <c r="B1" s="1">
        <v>0.76500000000000001</v>
      </c>
      <c r="C1" s="1">
        <v>0.75333333333333297</v>
      </c>
      <c r="D1" s="1">
        <v>0.75749999999999895</v>
      </c>
      <c r="E1" s="1">
        <v>0.76</v>
      </c>
      <c r="F1" s="1">
        <v>0.75666666666666604</v>
      </c>
      <c r="G1" s="1">
        <v>0.76857142857142802</v>
      </c>
      <c r="H1" s="1">
        <v>0.77124999999999899</v>
      </c>
      <c r="I1" s="1">
        <v>0.775555555555555</v>
      </c>
      <c r="J1" s="1">
        <v>0.77700000000000002</v>
      </c>
      <c r="K1" s="1">
        <v>0.77363636363636301</v>
      </c>
      <c r="L1" s="1">
        <v>0.78083333333333305</v>
      </c>
      <c r="M1" s="1">
        <v>0.78153846153846096</v>
      </c>
      <c r="N1" s="1">
        <v>0.78357142857142803</v>
      </c>
      <c r="O1" s="1">
        <v>0.78266666666666596</v>
      </c>
      <c r="P1" s="1">
        <v>0.78062500000000001</v>
      </c>
      <c r="Q1" s="1">
        <v>0.78647058823529403</v>
      </c>
      <c r="R1" s="1">
        <v>0.78777777777777702</v>
      </c>
      <c r="S1" s="1">
        <v>0.79052631578947297</v>
      </c>
      <c r="T1" s="1">
        <v>0.78700000000000003</v>
      </c>
      <c r="U1" s="1">
        <v>0.78428571428571403</v>
      </c>
      <c r="V1" s="1">
        <v>0.78500000000000003</v>
      </c>
      <c r="W1" s="1">
        <v>0.78782608695652101</v>
      </c>
      <c r="X1" s="1">
        <v>0.78874999999999895</v>
      </c>
      <c r="Y1" s="1">
        <v>0.78800000000000003</v>
      </c>
      <c r="Z1" s="1">
        <v>0.79076923076923</v>
      </c>
      <c r="AA1" s="1">
        <v>0.79074074074073997</v>
      </c>
      <c r="AB1" s="1">
        <v>0.79071428571428504</v>
      </c>
      <c r="AC1" s="1">
        <v>0.79275862068965497</v>
      </c>
      <c r="AD1" s="1">
        <v>0.79266666666666596</v>
      </c>
      <c r="AE1" s="1">
        <v>0.79225806451612901</v>
      </c>
      <c r="AF1" s="1">
        <v>0.791874999999999</v>
      </c>
      <c r="AG1" s="1">
        <v>0.792121212121212</v>
      </c>
      <c r="AH1" s="1">
        <v>0.79117647058823504</v>
      </c>
      <c r="AI1" s="1">
        <v>0.79</v>
      </c>
      <c r="AJ1" s="1">
        <v>0.79083333333333306</v>
      </c>
      <c r="AK1" s="1">
        <v>0.79216216216216195</v>
      </c>
      <c r="AL1" s="1">
        <v>0.79210526315789398</v>
      </c>
      <c r="AM1" s="1">
        <v>0.79102564102563999</v>
      </c>
      <c r="AN1" s="1">
        <v>0.79125000000000001</v>
      </c>
      <c r="AO1" s="1">
        <v>0.79048780487804804</v>
      </c>
      <c r="AP1" s="1">
        <v>0.79023809523809496</v>
      </c>
      <c r="AQ1" s="1">
        <v>0.78976744186046499</v>
      </c>
      <c r="AR1" s="1">
        <v>0.78977272727272696</v>
      </c>
      <c r="AS1" s="1">
        <v>0.79</v>
      </c>
      <c r="AT1" s="1">
        <v>0.78956521739130403</v>
      </c>
      <c r="AU1" s="1">
        <v>0.78872340425531895</v>
      </c>
      <c r="AV1" s="1">
        <v>0.78874999999999895</v>
      </c>
      <c r="AW1" s="1">
        <v>0.787755102040816</v>
      </c>
      <c r="AX1" s="1">
        <v>0.78839999999999899</v>
      </c>
    </row>
    <row r="2" spans="1:50" x14ac:dyDescent="0.3">
      <c r="A2" s="1">
        <v>0.9</v>
      </c>
      <c r="B2" s="1">
        <v>0.94499999999999895</v>
      </c>
      <c r="C2" s="1">
        <v>0.96333333333333304</v>
      </c>
      <c r="D2" s="1">
        <v>0.97250000000000003</v>
      </c>
      <c r="E2" s="1">
        <v>0.97799999999999898</v>
      </c>
      <c r="F2" s="1">
        <v>0.97833333333333306</v>
      </c>
      <c r="G2" s="1">
        <v>0.98142857142857098</v>
      </c>
      <c r="H2" s="1">
        <v>0.98375000000000001</v>
      </c>
      <c r="I2" s="1">
        <v>0.98555555555555496</v>
      </c>
      <c r="J2" s="1">
        <v>0.98499999999999899</v>
      </c>
      <c r="K2" s="1">
        <v>0.98545454545454503</v>
      </c>
      <c r="L2" s="1">
        <v>0.98666666666666603</v>
      </c>
      <c r="M2" s="1">
        <v>0.98692307692307601</v>
      </c>
      <c r="N2" s="1">
        <v>0.98571428571428499</v>
      </c>
      <c r="O2" s="1">
        <v>0.98666666666666603</v>
      </c>
      <c r="P2" s="1">
        <v>0.98687499999999895</v>
      </c>
      <c r="Q2" s="1">
        <v>0.98705882352941099</v>
      </c>
      <c r="R2" s="1">
        <v>0.98666666666666603</v>
      </c>
      <c r="S2" s="1">
        <v>0.98684210526315697</v>
      </c>
      <c r="T2" s="1">
        <v>0.98750000000000004</v>
      </c>
      <c r="U2" s="1">
        <v>0.98809523809523803</v>
      </c>
      <c r="V2" s="1">
        <v>0.98863636363636298</v>
      </c>
      <c r="W2" s="1">
        <v>0.98869565217391298</v>
      </c>
      <c r="X2" s="1">
        <v>0.98916666666666597</v>
      </c>
      <c r="Y2" s="1">
        <v>0.98919999999999897</v>
      </c>
      <c r="Z2" s="1">
        <v>0.98923076923076902</v>
      </c>
      <c r="AA2" s="1">
        <v>0.98962962962962897</v>
      </c>
      <c r="AB2" s="1">
        <v>0.98964285714285705</v>
      </c>
      <c r="AC2" s="1">
        <v>0.98999999999999899</v>
      </c>
      <c r="AD2" s="1">
        <v>0.98999999999999899</v>
      </c>
      <c r="AE2" s="1">
        <v>0.98967741935483799</v>
      </c>
      <c r="AF2" s="1">
        <v>0.98968750000000005</v>
      </c>
      <c r="AG2" s="1">
        <v>0.98969696969696896</v>
      </c>
      <c r="AH2" s="1">
        <v>0.98970588235294099</v>
      </c>
      <c r="AI2" s="1">
        <v>0.98999999999999899</v>
      </c>
      <c r="AJ2" s="1">
        <v>0.98999999999999899</v>
      </c>
      <c r="AK2" s="1">
        <v>0.98999999999999899</v>
      </c>
      <c r="AL2" s="1">
        <v>0.99026315789473596</v>
      </c>
      <c r="AM2" s="1">
        <v>0.99051282051281997</v>
      </c>
      <c r="AN2" s="1">
        <v>0.99075000000000002</v>
      </c>
      <c r="AO2" s="1">
        <v>0.990975609756097</v>
      </c>
      <c r="AP2" s="1">
        <v>0.99119047619047596</v>
      </c>
      <c r="AQ2" s="1">
        <v>0.99139534883720903</v>
      </c>
      <c r="AR2" s="1">
        <v>0.99159090909090897</v>
      </c>
      <c r="AS2" s="1">
        <v>0.99177777777777698</v>
      </c>
      <c r="AT2" s="1">
        <v>0.99195652173912996</v>
      </c>
      <c r="AU2" s="1">
        <v>0.99212765957446802</v>
      </c>
      <c r="AV2" s="1">
        <v>0.99229166666666602</v>
      </c>
      <c r="AW2" s="1">
        <v>0.99244897959183598</v>
      </c>
      <c r="AX2" s="1">
        <v>0.99260000000000004</v>
      </c>
    </row>
    <row r="3" spans="1:50" x14ac:dyDescent="0.3">
      <c r="A3" s="1">
        <v>0.5</v>
      </c>
      <c r="B3" s="1">
        <v>0.56499999999999895</v>
      </c>
      <c r="C3" s="1">
        <v>0.59666666666666601</v>
      </c>
      <c r="D3" s="1">
        <v>0.59750000000000003</v>
      </c>
      <c r="E3" s="1">
        <v>0.61599999999999899</v>
      </c>
      <c r="F3" s="1">
        <v>0.60666666666666602</v>
      </c>
      <c r="G3" s="1">
        <v>0.60285714285714198</v>
      </c>
      <c r="H3" s="1">
        <v>0.59750000000000003</v>
      </c>
      <c r="I3" s="1">
        <v>0.60888888888888804</v>
      </c>
      <c r="J3" s="1">
        <v>0.60899999999999899</v>
      </c>
      <c r="K3" s="1">
        <v>0.60818181818181805</v>
      </c>
      <c r="L3" s="1">
        <v>0.60750000000000004</v>
      </c>
      <c r="M3" s="1">
        <v>0.60230769230769199</v>
      </c>
      <c r="N3" s="1">
        <v>0.60785714285714199</v>
      </c>
      <c r="O3" s="1">
        <v>0.60733333333333295</v>
      </c>
      <c r="P3" s="1">
        <v>0.60750000000000004</v>
      </c>
      <c r="Q3" s="1">
        <v>0.60470588235294098</v>
      </c>
      <c r="R3" s="1">
        <v>0.607222222222222</v>
      </c>
      <c r="S3" s="1">
        <v>0.607368421052631</v>
      </c>
      <c r="T3" s="1">
        <v>0.60450000000000004</v>
      </c>
      <c r="U3" s="1">
        <v>0.60761904761904695</v>
      </c>
      <c r="V3" s="1">
        <v>0.60818181818181805</v>
      </c>
      <c r="W3" s="1">
        <v>0.60956521739130398</v>
      </c>
      <c r="X3" s="1">
        <v>0.60999999999999899</v>
      </c>
      <c r="Y3" s="1">
        <v>0.61080000000000001</v>
      </c>
      <c r="Z3" s="1">
        <v>0.61076923076922995</v>
      </c>
      <c r="AA3" s="1">
        <v>0.61037037037037001</v>
      </c>
      <c r="AB3" s="1">
        <v>0.61142857142857099</v>
      </c>
      <c r="AC3" s="1">
        <v>0.61068965517241303</v>
      </c>
      <c r="AD3" s="1">
        <v>0.60933333333333295</v>
      </c>
      <c r="AE3" s="1">
        <v>0.60999999999999899</v>
      </c>
      <c r="AF3" s="1">
        <v>0.61250000000000004</v>
      </c>
      <c r="AG3" s="1">
        <v>0.61030303030303001</v>
      </c>
      <c r="AH3" s="1">
        <v>0.60970588235294099</v>
      </c>
      <c r="AI3" s="1">
        <v>0.60942857142857099</v>
      </c>
      <c r="AJ3" s="1">
        <v>0.60944444444444401</v>
      </c>
      <c r="AK3" s="1">
        <v>0.60999999999999899</v>
      </c>
      <c r="AL3" s="1">
        <v>0.60868421052631505</v>
      </c>
      <c r="AM3" s="1">
        <v>0.607179487179487</v>
      </c>
      <c r="AN3" s="1">
        <v>0.60750000000000004</v>
      </c>
      <c r="AO3" s="1">
        <v>0.60780487804878003</v>
      </c>
      <c r="AP3" s="1">
        <v>0.60666666666666602</v>
      </c>
      <c r="AQ3" s="1">
        <v>0.60860465116278994</v>
      </c>
      <c r="AR3" s="1">
        <v>0.60954545454545395</v>
      </c>
      <c r="AS3" s="1">
        <v>0.60866666666666602</v>
      </c>
      <c r="AT3" s="1">
        <v>0.60934782608695603</v>
      </c>
      <c r="AU3" s="1">
        <v>0.60978723404255297</v>
      </c>
      <c r="AV3" s="1">
        <v>0.61124999999999896</v>
      </c>
      <c r="AW3" s="1">
        <v>0.61081632653061202</v>
      </c>
      <c r="AX3" s="1">
        <v>0.61060000000000003</v>
      </c>
    </row>
    <row r="4" spans="1:50" x14ac:dyDescent="0.3">
      <c r="A4" s="1">
        <v>0.91</v>
      </c>
      <c r="B4" s="1">
        <v>0.95499999999999896</v>
      </c>
      <c r="C4" s="1">
        <v>0.96666666666666601</v>
      </c>
      <c r="D4" s="1">
        <v>0.96999999999999897</v>
      </c>
      <c r="E4" s="1">
        <v>0.96999999999999897</v>
      </c>
      <c r="F4" s="1">
        <v>0.97499999999999898</v>
      </c>
      <c r="G4" s="1">
        <v>0.97714285714285698</v>
      </c>
      <c r="H4" s="1">
        <v>0.97624999999999895</v>
      </c>
      <c r="I4" s="1">
        <v>0.97777777777777697</v>
      </c>
      <c r="J4" s="1">
        <v>0.97999999999999898</v>
      </c>
      <c r="K4" s="1">
        <v>0.98090909090908995</v>
      </c>
      <c r="L4" s="1">
        <v>0.98250000000000004</v>
      </c>
      <c r="M4" s="1">
        <v>0.98307692307692296</v>
      </c>
      <c r="N4" s="1">
        <v>0.98357142857142799</v>
      </c>
      <c r="O4" s="1">
        <v>0.98466666666666602</v>
      </c>
      <c r="P4" s="1">
        <v>0.98562499999999897</v>
      </c>
      <c r="Q4" s="1">
        <v>0.98647058823529399</v>
      </c>
      <c r="R4" s="1">
        <v>0.987222222222222</v>
      </c>
      <c r="S4" s="1">
        <v>0.98789473684210505</v>
      </c>
      <c r="T4" s="1">
        <v>0.98850000000000005</v>
      </c>
      <c r="U4" s="1">
        <v>0.98904761904761895</v>
      </c>
      <c r="V4" s="1">
        <v>0.98863636363636298</v>
      </c>
      <c r="W4" s="1">
        <v>0.98913043478260798</v>
      </c>
      <c r="X4" s="1">
        <v>0.98958333333333304</v>
      </c>
      <c r="Y4" s="1">
        <v>0.98960000000000004</v>
      </c>
      <c r="Z4" s="1">
        <v>0.98999999999999899</v>
      </c>
      <c r="AA4" s="1">
        <v>0.98999999999999899</v>
      </c>
      <c r="AB4" s="1">
        <v>0.98999999999999899</v>
      </c>
      <c r="AC4" s="1">
        <v>0.98999999999999899</v>
      </c>
      <c r="AD4" s="1">
        <v>0.98999999999999899</v>
      </c>
      <c r="AE4" s="1">
        <v>0.98999999999999899</v>
      </c>
      <c r="AF4" s="1">
        <v>0.98968750000000005</v>
      </c>
      <c r="AG4" s="1">
        <v>0.98999999999999899</v>
      </c>
      <c r="AH4" s="1">
        <v>0.99029411764705799</v>
      </c>
      <c r="AI4" s="1">
        <v>0.99057142857142799</v>
      </c>
      <c r="AJ4" s="1">
        <v>0.99027777777777704</v>
      </c>
      <c r="AK4" s="1">
        <v>0.99054054054053997</v>
      </c>
      <c r="AL4" s="1">
        <v>0.99078947368421</v>
      </c>
      <c r="AM4" s="1">
        <v>0.99102564102564095</v>
      </c>
      <c r="AN4" s="1">
        <v>0.99075000000000002</v>
      </c>
      <c r="AO4" s="1">
        <v>0.990975609756097</v>
      </c>
      <c r="AP4" s="1">
        <v>0.99095238095238003</v>
      </c>
      <c r="AQ4" s="1">
        <v>0.99116279069767399</v>
      </c>
      <c r="AR4" s="1">
        <v>0.991363636363636</v>
      </c>
      <c r="AS4" s="1">
        <v>0.99088888888888804</v>
      </c>
      <c r="AT4" s="1">
        <v>0.99065217391304305</v>
      </c>
      <c r="AU4" s="1">
        <v>0.99085106382978705</v>
      </c>
      <c r="AV4" s="1">
        <v>0.99104166666666604</v>
      </c>
      <c r="AW4" s="1">
        <v>0.99061224489795896</v>
      </c>
      <c r="AX4" s="1">
        <v>0.99060000000000004</v>
      </c>
    </row>
    <row r="5" spans="1:50" x14ac:dyDescent="0.3">
      <c r="A5" s="1">
        <v>0.91</v>
      </c>
      <c r="B5" s="1">
        <v>0.95499999999999896</v>
      </c>
      <c r="C5" s="1">
        <v>0.96333333333333304</v>
      </c>
      <c r="D5" s="1">
        <v>0.97250000000000003</v>
      </c>
      <c r="E5" s="1">
        <v>0.97799999999999898</v>
      </c>
      <c r="F5" s="1">
        <v>0.98166666666666602</v>
      </c>
      <c r="G5" s="1">
        <v>0.98285714285714199</v>
      </c>
      <c r="H5" s="1">
        <v>0.98499999999999899</v>
      </c>
      <c r="I5" s="1">
        <v>0.98666666666666603</v>
      </c>
      <c r="J5" s="1">
        <v>0.98799999999999899</v>
      </c>
      <c r="K5" s="1">
        <v>0.98909090909090902</v>
      </c>
      <c r="L5" s="1">
        <v>0.98999999999999899</v>
      </c>
      <c r="M5" s="1">
        <v>0.99076923076922996</v>
      </c>
      <c r="N5" s="1">
        <v>0.99142857142857099</v>
      </c>
      <c r="O5" s="1">
        <v>0.99199999999999899</v>
      </c>
      <c r="P5" s="1">
        <v>0.99250000000000005</v>
      </c>
      <c r="Q5" s="1">
        <v>0.99294117647058799</v>
      </c>
      <c r="R5" s="1">
        <v>0.99333333333333296</v>
      </c>
      <c r="S5" s="1">
        <v>0.99263157894736798</v>
      </c>
      <c r="T5" s="1">
        <v>0.99299999999999899</v>
      </c>
      <c r="U5" s="1">
        <v>0.99333333333333296</v>
      </c>
      <c r="V5" s="1">
        <v>0.99363636363636298</v>
      </c>
      <c r="W5" s="1">
        <v>0.99391304347826004</v>
      </c>
      <c r="X5" s="1">
        <v>0.99416666666666598</v>
      </c>
      <c r="Y5" s="1">
        <v>0.99439999999999895</v>
      </c>
      <c r="Z5" s="1">
        <v>0.99461538461538401</v>
      </c>
      <c r="AA5" s="1">
        <v>0.99444444444444402</v>
      </c>
      <c r="AB5" s="1">
        <v>0.994285714285714</v>
      </c>
      <c r="AC5" s="1">
        <v>0.99448275862068902</v>
      </c>
      <c r="AD5" s="1">
        <v>0.99466666666666603</v>
      </c>
      <c r="AE5" s="1">
        <v>0.99483870967741905</v>
      </c>
      <c r="AF5" s="1">
        <v>0.994999999999999</v>
      </c>
      <c r="AG5" s="1">
        <v>0.99515151515151501</v>
      </c>
      <c r="AH5" s="1">
        <v>0.995294117647058</v>
      </c>
      <c r="AI5" s="1">
        <v>0.995428571428571</v>
      </c>
      <c r="AJ5" s="1">
        <v>0.99555555555555497</v>
      </c>
      <c r="AK5" s="1">
        <v>0.99567567567567505</v>
      </c>
      <c r="AL5" s="1">
        <v>0.99578947368421</v>
      </c>
      <c r="AM5" s="1">
        <v>0.99564102564102497</v>
      </c>
      <c r="AN5" s="1">
        <v>0.99575000000000002</v>
      </c>
      <c r="AO5" s="1">
        <v>0.99585365853658503</v>
      </c>
      <c r="AP5" s="1">
        <v>0.99595238095238003</v>
      </c>
      <c r="AQ5" s="1">
        <v>0.99604651162790703</v>
      </c>
      <c r="AR5" s="1">
        <v>0.99613636363636304</v>
      </c>
      <c r="AS5" s="1">
        <v>0.99622222222222201</v>
      </c>
      <c r="AT5" s="1">
        <v>0.99630434782608701</v>
      </c>
      <c r="AU5" s="1">
        <v>0.99638297872340398</v>
      </c>
      <c r="AV5" s="1">
        <v>0.996458333333333</v>
      </c>
      <c r="AW5" s="1">
        <v>0.99632653061224397</v>
      </c>
      <c r="AX5" s="1">
        <v>0.99639999999999895</v>
      </c>
    </row>
    <row r="6" spans="1:50" x14ac:dyDescent="0.3">
      <c r="A6" s="1">
        <v>0.92</v>
      </c>
      <c r="B6" s="1">
        <v>0.94499999999999895</v>
      </c>
      <c r="C6" s="1">
        <v>0.96333333333333304</v>
      </c>
      <c r="D6" s="1">
        <v>0.97250000000000003</v>
      </c>
      <c r="E6" s="1">
        <v>0.97799999999999898</v>
      </c>
      <c r="F6" s="1">
        <v>0.97833333333333306</v>
      </c>
      <c r="G6" s="1">
        <v>0.97999999999999898</v>
      </c>
      <c r="H6" s="1">
        <v>0.97999999999999898</v>
      </c>
      <c r="I6" s="1">
        <v>0.98111111111111104</v>
      </c>
      <c r="J6" s="1">
        <v>0.98099999999999898</v>
      </c>
      <c r="K6" s="1">
        <v>0.98090909090908995</v>
      </c>
      <c r="L6" s="1">
        <v>0.98250000000000004</v>
      </c>
      <c r="M6" s="1">
        <v>0.98307692307692296</v>
      </c>
      <c r="N6" s="1">
        <v>0.98428571428571399</v>
      </c>
      <c r="O6" s="1">
        <v>0.98533333333333295</v>
      </c>
      <c r="P6" s="1">
        <v>0.98624999999999896</v>
      </c>
      <c r="Q6" s="1">
        <v>0.98705882352941099</v>
      </c>
      <c r="R6" s="1">
        <v>0.987222222222222</v>
      </c>
      <c r="S6" s="1">
        <v>0.98789473684210505</v>
      </c>
      <c r="T6" s="1">
        <v>0.98750000000000004</v>
      </c>
      <c r="U6" s="1">
        <v>0.98714285714285699</v>
      </c>
      <c r="V6" s="1">
        <v>0.98681818181818104</v>
      </c>
      <c r="W6" s="1">
        <v>0.98739130434782596</v>
      </c>
      <c r="X6" s="1">
        <v>0.987916666666666</v>
      </c>
      <c r="Y6" s="1">
        <v>0.98839999999999895</v>
      </c>
      <c r="Z6" s="1">
        <v>0.98884615384615304</v>
      </c>
      <c r="AA6" s="1">
        <v>0.98925925925925895</v>
      </c>
      <c r="AB6" s="1">
        <v>0.98964285714285705</v>
      </c>
      <c r="AC6" s="1">
        <v>0.98965517241379297</v>
      </c>
      <c r="AD6" s="1">
        <v>0.98966666666666603</v>
      </c>
      <c r="AE6" s="1">
        <v>0.98967741935483799</v>
      </c>
      <c r="AF6" s="1">
        <v>0.989375</v>
      </c>
      <c r="AG6" s="1">
        <v>0.98909090909090902</v>
      </c>
      <c r="AH6" s="1">
        <v>0.98852941176470499</v>
      </c>
      <c r="AI6" s="1">
        <v>0.98771428571428499</v>
      </c>
      <c r="AJ6" s="1">
        <v>0.98805555555555502</v>
      </c>
      <c r="AK6" s="1">
        <v>0.98810810810810801</v>
      </c>
      <c r="AL6" s="1">
        <v>0.98815789473684201</v>
      </c>
      <c r="AM6" s="1">
        <v>0.98846153846153795</v>
      </c>
      <c r="AN6" s="1">
        <v>0.98824999999999896</v>
      </c>
      <c r="AO6" s="1">
        <v>0.98829268292682904</v>
      </c>
      <c r="AP6" s="1">
        <v>0.98833333333333295</v>
      </c>
      <c r="AQ6" s="1">
        <v>0.98860465116278995</v>
      </c>
      <c r="AR6" s="1">
        <v>0.98818181818181805</v>
      </c>
      <c r="AS6" s="1">
        <v>0.98844444444444401</v>
      </c>
      <c r="AT6" s="1">
        <v>0.98847826086956503</v>
      </c>
      <c r="AU6" s="1">
        <v>0.988510638297872</v>
      </c>
      <c r="AV6" s="1">
        <v>0.98833333333333295</v>
      </c>
      <c r="AW6" s="1">
        <v>0.98857142857142799</v>
      </c>
      <c r="AX6" s="1">
        <v>0.98880000000000001</v>
      </c>
    </row>
    <row r="7" spans="1:50" x14ac:dyDescent="0.3">
      <c r="A7" s="1">
        <v>0.76</v>
      </c>
      <c r="B7" s="1">
        <v>0.81</v>
      </c>
      <c r="C7" s="1">
        <v>0.81666666666666599</v>
      </c>
      <c r="D7" s="1">
        <v>0.82499999999999896</v>
      </c>
      <c r="E7" s="1">
        <v>0.82399999999999896</v>
      </c>
      <c r="F7" s="1">
        <v>0.82499999999999896</v>
      </c>
      <c r="G7" s="1">
        <v>0.82571428571428496</v>
      </c>
      <c r="H7" s="1">
        <v>0.82999999999999896</v>
      </c>
      <c r="I7" s="1">
        <v>0.82333333333333303</v>
      </c>
      <c r="J7" s="1">
        <v>0.82599999999999896</v>
      </c>
      <c r="K7" s="1">
        <v>0.81818181818181801</v>
      </c>
      <c r="L7" s="1">
        <v>0.81833333333333302</v>
      </c>
      <c r="M7" s="1">
        <v>0.81923076923076898</v>
      </c>
      <c r="N7" s="1">
        <v>0.81999999999999895</v>
      </c>
      <c r="O7" s="1">
        <v>0.81866666666666599</v>
      </c>
      <c r="P7" s="1">
        <v>0.81937499999999897</v>
      </c>
      <c r="Q7" s="1">
        <v>0.81764705882352895</v>
      </c>
      <c r="R7" s="1">
        <v>0.818888888888888</v>
      </c>
      <c r="S7" s="1">
        <v>0.82421052631578895</v>
      </c>
      <c r="T7" s="1">
        <v>0.82450000000000001</v>
      </c>
      <c r="U7" s="1">
        <v>0.82571428571428496</v>
      </c>
      <c r="V7" s="1">
        <v>0.82636363636363597</v>
      </c>
      <c r="W7" s="1">
        <v>0.82391304347826</v>
      </c>
      <c r="X7" s="1">
        <v>0.82083333333333297</v>
      </c>
      <c r="Y7" s="1">
        <v>0.82040000000000002</v>
      </c>
      <c r="Z7" s="1">
        <v>0.81769230769230705</v>
      </c>
      <c r="AA7" s="1">
        <v>0.81814814814814796</v>
      </c>
      <c r="AB7" s="1">
        <v>0.81928571428571395</v>
      </c>
      <c r="AC7" s="1">
        <v>0.81965517241379304</v>
      </c>
      <c r="AD7" s="1">
        <v>0.82166666666666599</v>
      </c>
      <c r="AE7" s="1">
        <v>0.82032258064516095</v>
      </c>
      <c r="AF7" s="1">
        <v>0.82125000000000004</v>
      </c>
      <c r="AG7" s="1">
        <v>0.82333333333333303</v>
      </c>
      <c r="AH7" s="1">
        <v>0.82323529411764695</v>
      </c>
      <c r="AI7" s="1">
        <v>0.82028571428571395</v>
      </c>
      <c r="AJ7" s="1">
        <v>0.81972222222222202</v>
      </c>
      <c r="AK7" s="1">
        <v>0.82135135135135096</v>
      </c>
      <c r="AL7" s="1">
        <v>0.82052631578947299</v>
      </c>
      <c r="AM7" s="1">
        <v>0.82102564102564102</v>
      </c>
      <c r="AN7" s="1">
        <v>0.82199999999999895</v>
      </c>
      <c r="AO7" s="1">
        <v>0.82219512195121902</v>
      </c>
      <c r="AP7" s="1">
        <v>0.82142857142857095</v>
      </c>
      <c r="AQ7" s="1">
        <v>0.82186046511627897</v>
      </c>
      <c r="AR7" s="1">
        <v>0.82136363636363596</v>
      </c>
      <c r="AS7" s="1">
        <v>0.820888888888888</v>
      </c>
      <c r="AT7" s="1">
        <v>0.82108695652173902</v>
      </c>
      <c r="AU7" s="1">
        <v>0.82148936170212705</v>
      </c>
      <c r="AV7" s="1">
        <v>0.821041666666666</v>
      </c>
      <c r="AW7" s="1">
        <v>0.82102040816326505</v>
      </c>
      <c r="AX7" s="1">
        <v>0.82220000000000004</v>
      </c>
    </row>
    <row r="8" spans="1:50" x14ac:dyDescent="0.3">
      <c r="A8" s="1">
        <v>0.70999999999999897</v>
      </c>
      <c r="B8" s="1">
        <v>0.73499999999999899</v>
      </c>
      <c r="C8" s="1">
        <v>0.74333333333333296</v>
      </c>
      <c r="D8" s="1">
        <v>0.74750000000000005</v>
      </c>
      <c r="E8" s="1">
        <v>0.77</v>
      </c>
      <c r="F8" s="1">
        <v>0.76833333333333298</v>
      </c>
      <c r="G8" s="1">
        <v>0.77</v>
      </c>
      <c r="H8" s="1">
        <v>0.76249999999999896</v>
      </c>
      <c r="I8" s="1">
        <v>0.76555555555555499</v>
      </c>
      <c r="J8" s="1">
        <v>0.76500000000000001</v>
      </c>
      <c r="K8" s="1">
        <v>0.76</v>
      </c>
      <c r="L8" s="1">
        <v>0.76666666666666605</v>
      </c>
      <c r="M8" s="1">
        <v>0.76692307692307604</v>
      </c>
      <c r="N8" s="1">
        <v>0.76500000000000001</v>
      </c>
      <c r="O8" s="1">
        <v>0.76800000000000002</v>
      </c>
      <c r="P8" s="1">
        <v>0.76500000000000001</v>
      </c>
      <c r="Q8" s="1">
        <v>0.76529411764705801</v>
      </c>
      <c r="R8" s="1">
        <v>0.76833333333333298</v>
      </c>
      <c r="S8" s="1">
        <v>0.76631578947368395</v>
      </c>
      <c r="T8" s="1">
        <v>0.76449999999999896</v>
      </c>
      <c r="U8" s="1">
        <v>0.76380952380952305</v>
      </c>
      <c r="V8" s="1">
        <v>0.76590909090908998</v>
      </c>
      <c r="W8" s="1">
        <v>0.76608695652173897</v>
      </c>
      <c r="X8" s="1">
        <v>0.76583333333333303</v>
      </c>
      <c r="Y8" s="1">
        <v>0.76480000000000004</v>
      </c>
      <c r="Z8" s="1">
        <v>0.76384615384615295</v>
      </c>
      <c r="AA8" s="1">
        <v>0.76444444444444404</v>
      </c>
      <c r="AB8" s="1">
        <v>0.76535714285714196</v>
      </c>
      <c r="AC8" s="1">
        <v>0.76586206896551701</v>
      </c>
      <c r="AD8" s="1">
        <v>0.76700000000000002</v>
      </c>
      <c r="AE8" s="1">
        <v>0.76516129032257996</v>
      </c>
      <c r="AF8" s="1">
        <v>0.76437500000000003</v>
      </c>
      <c r="AG8" s="1">
        <v>0.764848484848484</v>
      </c>
      <c r="AH8" s="1">
        <v>0.76558823529411701</v>
      </c>
      <c r="AI8" s="1">
        <v>0.76428571428571401</v>
      </c>
      <c r="AJ8" s="1">
        <v>0.76416666666666599</v>
      </c>
      <c r="AK8" s="1">
        <v>0.76486486486486405</v>
      </c>
      <c r="AL8" s="1">
        <v>0.76552631578947306</v>
      </c>
      <c r="AM8" s="1">
        <v>0.76384615384615295</v>
      </c>
      <c r="AN8" s="1">
        <v>0.76349999999999896</v>
      </c>
      <c r="AO8" s="1">
        <v>0.76268292682926797</v>
      </c>
      <c r="AP8" s="1">
        <v>0.76404761904761898</v>
      </c>
      <c r="AQ8" s="1">
        <v>0.76395348837209198</v>
      </c>
      <c r="AR8" s="1">
        <v>0.76340909090909004</v>
      </c>
      <c r="AS8" s="1">
        <v>0.76288888888888795</v>
      </c>
      <c r="AT8" s="1">
        <v>0.76239130434782598</v>
      </c>
      <c r="AU8" s="1">
        <v>0.76255319148936096</v>
      </c>
      <c r="AV8" s="1">
        <v>0.76312500000000005</v>
      </c>
      <c r="AW8" s="1">
        <v>0.76367346938775504</v>
      </c>
      <c r="AX8" s="1">
        <v>0.76319999999999899</v>
      </c>
    </row>
    <row r="9" spans="1:50" x14ac:dyDescent="0.3">
      <c r="A9" s="1">
        <v>0.91</v>
      </c>
      <c r="B9" s="1">
        <v>0.95499999999999896</v>
      </c>
      <c r="C9" s="1">
        <v>0.96999999999999897</v>
      </c>
      <c r="D9" s="1">
        <v>0.97750000000000004</v>
      </c>
      <c r="E9" s="1">
        <v>0.98199999999999898</v>
      </c>
      <c r="F9" s="1">
        <v>0.98499999999999899</v>
      </c>
      <c r="G9" s="1">
        <v>0.98571428571428499</v>
      </c>
      <c r="H9" s="1">
        <v>0.98750000000000004</v>
      </c>
      <c r="I9" s="1">
        <v>0.98888888888888804</v>
      </c>
      <c r="J9" s="1">
        <v>0.98899999999999899</v>
      </c>
      <c r="K9" s="1">
        <v>0.98818181818181805</v>
      </c>
      <c r="L9" s="1">
        <v>0.98916666666666597</v>
      </c>
      <c r="M9" s="1">
        <v>0.98923076923076902</v>
      </c>
      <c r="N9" s="1">
        <v>0.98999999999999899</v>
      </c>
      <c r="O9" s="1">
        <v>0.98999999999999899</v>
      </c>
      <c r="P9" s="1">
        <v>0.99062499999999898</v>
      </c>
      <c r="Q9" s="1">
        <v>0.99058823529411699</v>
      </c>
      <c r="R9" s="1">
        <v>0.99111111111111105</v>
      </c>
      <c r="S9" s="1">
        <v>0.991578947368421</v>
      </c>
      <c r="T9" s="1">
        <v>0.99150000000000005</v>
      </c>
      <c r="U9" s="1">
        <v>0.99142857142857099</v>
      </c>
      <c r="V9" s="1">
        <v>0.991363636363636</v>
      </c>
      <c r="W9" s="1">
        <v>0.99173913043478201</v>
      </c>
      <c r="X9" s="1">
        <v>0.99208333333333298</v>
      </c>
      <c r="Y9" s="1">
        <v>0.99239999999999895</v>
      </c>
      <c r="Z9" s="1">
        <v>0.992307692307692</v>
      </c>
      <c r="AA9" s="1">
        <v>0.99259259259259203</v>
      </c>
      <c r="AB9" s="1">
        <v>0.99285714285714199</v>
      </c>
      <c r="AC9" s="1">
        <v>0.99310344827586206</v>
      </c>
      <c r="AD9" s="1">
        <v>0.99333333333333296</v>
      </c>
      <c r="AE9" s="1">
        <v>0.99354838709677396</v>
      </c>
      <c r="AF9" s="1">
        <v>0.99375000000000002</v>
      </c>
      <c r="AG9" s="1">
        <v>0.99393939393939301</v>
      </c>
      <c r="AH9" s="1">
        <v>0.994117647058823</v>
      </c>
      <c r="AI9" s="1">
        <v>0.993999999999999</v>
      </c>
      <c r="AJ9" s="1">
        <v>0.99416666666666598</v>
      </c>
      <c r="AK9" s="1">
        <v>0.99351351351351302</v>
      </c>
      <c r="AL9" s="1">
        <v>0.99342105263157798</v>
      </c>
      <c r="AM9" s="1">
        <v>0.99358974358974295</v>
      </c>
      <c r="AN9" s="1">
        <v>0.99375000000000002</v>
      </c>
      <c r="AO9" s="1">
        <v>0.99390243902439002</v>
      </c>
      <c r="AP9" s="1">
        <v>0.99404761904761896</v>
      </c>
      <c r="AQ9" s="1">
        <v>0.99418604651162701</v>
      </c>
      <c r="AR9" s="1">
        <v>0.99431818181818099</v>
      </c>
      <c r="AS9" s="1">
        <v>0.99444444444444402</v>
      </c>
      <c r="AT9" s="1">
        <v>0.99434782608695604</v>
      </c>
      <c r="AU9" s="1">
        <v>0.99446808510638196</v>
      </c>
      <c r="AV9" s="1">
        <v>0.99458333333333304</v>
      </c>
      <c r="AW9" s="1">
        <v>0.99448979591836695</v>
      </c>
      <c r="AX9" s="1">
        <v>0.99460000000000004</v>
      </c>
    </row>
    <row r="10" spans="1:50" x14ac:dyDescent="0.3">
      <c r="A10" s="1">
        <v>0.34</v>
      </c>
      <c r="B10" s="1">
        <v>0.38</v>
      </c>
      <c r="C10" s="1">
        <v>0.396666666666666</v>
      </c>
      <c r="D10" s="1">
        <v>0.38500000000000001</v>
      </c>
      <c r="E10" s="1">
        <v>0.38200000000000001</v>
      </c>
      <c r="F10" s="1">
        <v>0.358333333333333</v>
      </c>
      <c r="G10" s="1">
        <v>0.35142857142857098</v>
      </c>
      <c r="H10" s="1">
        <v>0.369999999999999</v>
      </c>
      <c r="I10" s="1">
        <v>0.36777777777777698</v>
      </c>
      <c r="J10" s="1">
        <v>0.371999999999999</v>
      </c>
      <c r="K10" s="1">
        <v>0.36909090909090903</v>
      </c>
      <c r="L10" s="1">
        <v>0.36666666666666597</v>
      </c>
      <c r="M10" s="1">
        <v>0.36846153846153801</v>
      </c>
      <c r="N10" s="1">
        <v>0.36714285714285699</v>
      </c>
      <c r="O10" s="1">
        <v>0.36133333333333301</v>
      </c>
      <c r="P10" s="1">
        <v>0.35999999999999899</v>
      </c>
      <c r="Q10" s="1">
        <v>0.35588235294117598</v>
      </c>
      <c r="R10" s="1">
        <v>0.35222222222222199</v>
      </c>
      <c r="S10" s="1">
        <v>0.353157894736842</v>
      </c>
      <c r="T10" s="1">
        <v>0.35349999999999898</v>
      </c>
      <c r="U10" s="1">
        <v>0.34999999999999898</v>
      </c>
      <c r="V10" s="1">
        <v>0.35090909090909</v>
      </c>
      <c r="W10" s="1">
        <v>0.35478260869565198</v>
      </c>
      <c r="X10" s="1">
        <v>0.35499999999999898</v>
      </c>
      <c r="Y10" s="1">
        <v>0.358399999999999</v>
      </c>
      <c r="Z10" s="1">
        <v>0.35807692307692301</v>
      </c>
      <c r="AA10" s="1">
        <v>0.35851851851851801</v>
      </c>
      <c r="AB10" s="1">
        <v>0.35714285714285698</v>
      </c>
      <c r="AC10" s="1">
        <v>0.35862068965517202</v>
      </c>
      <c r="AD10" s="1">
        <v>0.359333333333333</v>
      </c>
      <c r="AE10" s="1">
        <v>0.36161290322580603</v>
      </c>
      <c r="AF10" s="1">
        <v>0.36281249999999898</v>
      </c>
      <c r="AG10" s="1">
        <v>0.36212121212121201</v>
      </c>
      <c r="AH10" s="1">
        <v>0.36205882352941099</v>
      </c>
      <c r="AI10" s="1">
        <v>0.36257142857142799</v>
      </c>
      <c r="AJ10" s="1">
        <v>0.363611111111111</v>
      </c>
      <c r="AK10" s="1">
        <v>0.36432432432432399</v>
      </c>
      <c r="AL10" s="1">
        <v>0.36315789473684201</v>
      </c>
      <c r="AM10" s="1">
        <v>0.36256410256410199</v>
      </c>
      <c r="AN10" s="1">
        <v>0.36175000000000002</v>
      </c>
      <c r="AO10" s="1">
        <v>0.361463414634146</v>
      </c>
      <c r="AP10" s="1">
        <v>0.36023809523809502</v>
      </c>
      <c r="AQ10" s="1">
        <v>0.35930232558139502</v>
      </c>
      <c r="AR10" s="1">
        <v>0.36181818181818098</v>
      </c>
      <c r="AS10" s="1">
        <v>0.36199999999999899</v>
      </c>
      <c r="AT10" s="1">
        <v>0.36326086956521703</v>
      </c>
      <c r="AU10" s="1">
        <v>0.36382978723404202</v>
      </c>
      <c r="AV10" s="1">
        <v>0.363958333333333</v>
      </c>
      <c r="AW10" s="1">
        <v>0.36469387755102001</v>
      </c>
      <c r="AX10" s="1">
        <v>0.36359999999999898</v>
      </c>
    </row>
    <row r="11" spans="1:50" x14ac:dyDescent="0.3">
      <c r="A11" s="1">
        <v>0.84999999999999898</v>
      </c>
      <c r="B11" s="1">
        <v>0.869999999999999</v>
      </c>
      <c r="C11" s="1">
        <v>0.89</v>
      </c>
      <c r="D11" s="1">
        <v>0.88500000000000001</v>
      </c>
      <c r="E11" s="1">
        <v>0.89200000000000002</v>
      </c>
      <c r="F11" s="1">
        <v>0.88333333333333297</v>
      </c>
      <c r="G11" s="1">
        <v>0.88</v>
      </c>
      <c r="H11" s="1">
        <v>0.88500000000000001</v>
      </c>
      <c r="I11" s="1">
        <v>0.887777777777777</v>
      </c>
      <c r="J11" s="1">
        <v>0.88200000000000001</v>
      </c>
      <c r="K11" s="1">
        <v>0.88454545454545397</v>
      </c>
      <c r="L11" s="1">
        <v>0.88500000000000001</v>
      </c>
      <c r="M11" s="1">
        <v>0.88230769230769202</v>
      </c>
      <c r="N11" s="1">
        <v>0.88571428571428501</v>
      </c>
      <c r="O11" s="1">
        <v>0.88866666666666605</v>
      </c>
      <c r="P11" s="1">
        <v>0.89</v>
      </c>
      <c r="Q11" s="1">
        <v>0.89</v>
      </c>
      <c r="R11" s="1">
        <v>0.89222222222222203</v>
      </c>
      <c r="S11" s="1">
        <v>0.892631578947368</v>
      </c>
      <c r="T11" s="1">
        <v>0.89149999999999896</v>
      </c>
      <c r="U11" s="1">
        <v>0.89190476190476098</v>
      </c>
      <c r="V11" s="1">
        <v>0.888636363636363</v>
      </c>
      <c r="W11" s="1">
        <v>0.89</v>
      </c>
      <c r="X11" s="1">
        <v>0.88833333333333298</v>
      </c>
      <c r="Y11" s="1">
        <v>0.88719999999999899</v>
      </c>
      <c r="Z11" s="1">
        <v>0.88615384615384596</v>
      </c>
      <c r="AA11" s="1">
        <v>0.88703703703703696</v>
      </c>
      <c r="AB11" s="1">
        <v>0.88642857142857101</v>
      </c>
      <c r="AC11" s="1">
        <v>0.88620689655172402</v>
      </c>
      <c r="AD11" s="1">
        <v>0.88700000000000001</v>
      </c>
      <c r="AE11" s="1">
        <v>0.88870967741935403</v>
      </c>
      <c r="AF11" s="1">
        <v>0.88968749999999897</v>
      </c>
      <c r="AG11" s="1">
        <v>0.88666666666666605</v>
      </c>
      <c r="AH11" s="1">
        <v>0.88823529411764701</v>
      </c>
      <c r="AI11" s="1">
        <v>0.88800000000000001</v>
      </c>
      <c r="AJ11" s="1">
        <v>0.88722222222222202</v>
      </c>
      <c r="AK11" s="1">
        <v>0.88756756756756705</v>
      </c>
      <c r="AL11" s="1">
        <v>0.888421052631579</v>
      </c>
      <c r="AM11" s="1">
        <v>0.88820512820512798</v>
      </c>
      <c r="AN11" s="1">
        <v>0.88849999999999896</v>
      </c>
      <c r="AO11" s="1">
        <v>0.888048780487804</v>
      </c>
      <c r="AP11" s="1">
        <v>0.88833333333333298</v>
      </c>
      <c r="AQ11" s="1">
        <v>0.88813953488371999</v>
      </c>
      <c r="AR11" s="1">
        <v>0.88931818181818101</v>
      </c>
      <c r="AS11" s="1">
        <v>0.89</v>
      </c>
      <c r="AT11" s="1">
        <v>0.89021739130434696</v>
      </c>
      <c r="AU11" s="1">
        <v>0.889787234042553</v>
      </c>
      <c r="AV11" s="1">
        <v>0.88895833333333296</v>
      </c>
      <c r="AW11" s="1">
        <v>0.88877551020408097</v>
      </c>
      <c r="AX11" s="1">
        <v>0.88900000000000001</v>
      </c>
    </row>
    <row r="12" spans="1:50" x14ac:dyDescent="0.3">
      <c r="A12" s="1">
        <v>0.91</v>
      </c>
      <c r="B12" s="1">
        <v>0.94999999999999896</v>
      </c>
      <c r="C12" s="1">
        <v>0.96666666666666601</v>
      </c>
      <c r="D12" s="1">
        <v>0.97499999999999898</v>
      </c>
      <c r="E12" s="1">
        <v>0.97799999999999898</v>
      </c>
      <c r="F12" s="1">
        <v>0.98166666666666602</v>
      </c>
      <c r="G12" s="1">
        <v>0.98428571428571399</v>
      </c>
      <c r="H12" s="1">
        <v>0.98624999999999896</v>
      </c>
      <c r="I12" s="1">
        <v>0.98666666666666603</v>
      </c>
      <c r="J12" s="1">
        <v>0.98799999999999899</v>
      </c>
      <c r="K12" s="1">
        <v>0.98909090909090902</v>
      </c>
      <c r="L12" s="1">
        <v>0.98916666666666597</v>
      </c>
      <c r="M12" s="1">
        <v>0.98999999999999899</v>
      </c>
      <c r="N12" s="1">
        <v>0.99071428571428499</v>
      </c>
      <c r="O12" s="1">
        <v>0.99133333333333296</v>
      </c>
      <c r="P12" s="1">
        <v>0.99187499999999895</v>
      </c>
      <c r="Q12" s="1">
        <v>0.99235294117646999</v>
      </c>
      <c r="R12" s="1">
        <v>0.99222222222222201</v>
      </c>
      <c r="S12" s="1">
        <v>0.99263157894736798</v>
      </c>
      <c r="T12" s="1">
        <v>0.99299999999999899</v>
      </c>
      <c r="U12" s="1">
        <v>0.99333333333333296</v>
      </c>
      <c r="V12" s="1">
        <v>0.99363636363636298</v>
      </c>
      <c r="W12" s="1">
        <v>0.99391304347826004</v>
      </c>
      <c r="X12" s="1">
        <v>0.99375000000000002</v>
      </c>
      <c r="Y12" s="1">
        <v>0.993999999999999</v>
      </c>
      <c r="Z12" s="1">
        <v>0.99384615384615305</v>
      </c>
      <c r="AA12" s="1">
        <v>0.994074074074074</v>
      </c>
      <c r="AB12" s="1">
        <v>0.994285714285714</v>
      </c>
      <c r="AC12" s="1">
        <v>0.99448275862068902</v>
      </c>
      <c r="AD12" s="1">
        <v>0.99466666666666603</v>
      </c>
      <c r="AE12" s="1">
        <v>0.99483870967741905</v>
      </c>
      <c r="AF12" s="1">
        <v>0.994999999999999</v>
      </c>
      <c r="AG12" s="1">
        <v>0.99515151515151501</v>
      </c>
      <c r="AH12" s="1">
        <v>0.995294117647058</v>
      </c>
      <c r="AI12" s="1">
        <v>0.995428571428571</v>
      </c>
      <c r="AJ12" s="1">
        <v>0.99527777777777704</v>
      </c>
      <c r="AK12" s="1">
        <v>0.99540540540540501</v>
      </c>
      <c r="AL12" s="1">
        <v>0.99552631578947304</v>
      </c>
      <c r="AM12" s="1">
        <v>0.99564102564102497</v>
      </c>
      <c r="AN12" s="1">
        <v>0.99524999999999897</v>
      </c>
      <c r="AO12" s="1">
        <v>0.99536585365853603</v>
      </c>
      <c r="AP12" s="1">
        <v>0.99523809523809503</v>
      </c>
      <c r="AQ12" s="1">
        <v>0.99534883720930201</v>
      </c>
      <c r="AR12" s="1">
        <v>0.99545454545454504</v>
      </c>
      <c r="AS12" s="1">
        <v>0.99511111111111095</v>
      </c>
      <c r="AT12" s="1">
        <v>0.99521739130434705</v>
      </c>
      <c r="AU12" s="1">
        <v>0.99531914893617002</v>
      </c>
      <c r="AV12" s="1">
        <v>0.99520833333333303</v>
      </c>
      <c r="AW12" s="1">
        <v>0.99469387755102001</v>
      </c>
      <c r="AX12" s="1">
        <v>0.99460000000000004</v>
      </c>
    </row>
    <row r="13" spans="1:50" x14ac:dyDescent="0.3">
      <c r="A13" s="1">
        <v>0.92</v>
      </c>
      <c r="B13" s="1">
        <v>0.93500000000000005</v>
      </c>
      <c r="C13" s="1">
        <v>0.93999999999999895</v>
      </c>
      <c r="D13" s="1">
        <v>0.9375</v>
      </c>
      <c r="E13" s="1">
        <v>0.94199999999999895</v>
      </c>
      <c r="F13" s="1">
        <v>0.94333333333333302</v>
      </c>
      <c r="G13" s="1">
        <v>0.93999999999999895</v>
      </c>
      <c r="H13" s="1">
        <v>0.93999999999999895</v>
      </c>
      <c r="I13" s="1">
        <v>0.93777777777777704</v>
      </c>
      <c r="J13" s="1">
        <v>0.93999999999999895</v>
      </c>
      <c r="K13" s="1">
        <v>0.93909090909090898</v>
      </c>
      <c r="L13" s="1">
        <v>0.94166666666666599</v>
      </c>
      <c r="M13" s="1">
        <v>0.93923076923076898</v>
      </c>
      <c r="N13" s="1">
        <v>0.94071428571428495</v>
      </c>
      <c r="O13" s="1">
        <v>0.93733333333333302</v>
      </c>
      <c r="P13" s="1">
        <v>0.93812499999999899</v>
      </c>
      <c r="Q13" s="1">
        <v>0.93882352941176395</v>
      </c>
      <c r="R13" s="1">
        <v>0.94111111111111101</v>
      </c>
      <c r="S13" s="1">
        <v>0.94263157894736804</v>
      </c>
      <c r="T13" s="1">
        <v>0.94399999999999895</v>
      </c>
      <c r="U13" s="1">
        <v>0.94476190476190403</v>
      </c>
      <c r="V13" s="1">
        <v>0.94545454545454499</v>
      </c>
      <c r="W13" s="1">
        <v>0.94695652173913003</v>
      </c>
      <c r="X13" s="1">
        <v>0.94874999999999898</v>
      </c>
      <c r="Y13" s="1">
        <v>0.94999999999999896</v>
      </c>
      <c r="Z13" s="1">
        <v>0.95192307692307598</v>
      </c>
      <c r="AA13" s="1">
        <v>0.95370370370370305</v>
      </c>
      <c r="AB13" s="1">
        <v>0.95464285714285702</v>
      </c>
      <c r="AC13" s="1">
        <v>0.95586206896551695</v>
      </c>
      <c r="AD13" s="1">
        <v>0.956666666666666</v>
      </c>
      <c r="AE13" s="1">
        <v>0.95741935483870899</v>
      </c>
      <c r="AF13" s="1">
        <v>0.958125</v>
      </c>
      <c r="AG13" s="1">
        <v>0.95878787878787797</v>
      </c>
      <c r="AH13" s="1">
        <v>0.95941176470588196</v>
      </c>
      <c r="AI13" s="1">
        <v>0.96028571428571396</v>
      </c>
      <c r="AJ13" s="1">
        <v>0.96111111111111103</v>
      </c>
      <c r="AK13" s="1">
        <v>0.96135135135135097</v>
      </c>
      <c r="AL13" s="1">
        <v>0.96184210526315705</v>
      </c>
      <c r="AM13" s="1">
        <v>0.96282051282051195</v>
      </c>
      <c r="AN13" s="1">
        <v>0.96350000000000002</v>
      </c>
      <c r="AO13" s="1">
        <v>0.96365853658536504</v>
      </c>
      <c r="AP13" s="1">
        <v>0.96428571428571397</v>
      </c>
      <c r="AQ13" s="1">
        <v>0.96465116279069696</v>
      </c>
      <c r="AR13" s="1">
        <v>0.96499999999999897</v>
      </c>
      <c r="AS13" s="1">
        <v>0.96555555555555495</v>
      </c>
      <c r="AT13" s="1">
        <v>0.96586956521739098</v>
      </c>
      <c r="AU13" s="1">
        <v>0.96617021276595705</v>
      </c>
      <c r="AV13" s="1">
        <v>0.96666666666666601</v>
      </c>
      <c r="AW13" s="1">
        <v>0.96693877551020402</v>
      </c>
      <c r="AX13" s="1">
        <v>0.96719999999999895</v>
      </c>
    </row>
    <row r="14" spans="1:50" x14ac:dyDescent="0.3">
      <c r="A14" s="1">
        <v>0.82999999999999896</v>
      </c>
      <c r="B14" s="1">
        <v>0.83999999999999897</v>
      </c>
      <c r="C14" s="1">
        <v>0.84999999999999898</v>
      </c>
      <c r="D14" s="1">
        <v>0.86750000000000005</v>
      </c>
      <c r="E14" s="1">
        <v>0.86799999999999899</v>
      </c>
      <c r="F14" s="1">
        <v>0.87666666666666604</v>
      </c>
      <c r="G14" s="1">
        <v>0.88285714285714201</v>
      </c>
      <c r="H14" s="1">
        <v>0.88124999999999898</v>
      </c>
      <c r="I14" s="1">
        <v>0.87777777777777699</v>
      </c>
      <c r="J14" s="1">
        <v>0.877</v>
      </c>
      <c r="K14" s="1">
        <v>0.87818181818181795</v>
      </c>
      <c r="L14" s="1">
        <v>0.88166666666666604</v>
      </c>
      <c r="M14" s="1">
        <v>0.88384615384615295</v>
      </c>
      <c r="N14" s="1">
        <v>0.88071428571428501</v>
      </c>
      <c r="O14" s="1">
        <v>0.87333333333333296</v>
      </c>
      <c r="P14" s="1">
        <v>0.87375000000000003</v>
      </c>
      <c r="Q14" s="1">
        <v>0.874117647058823</v>
      </c>
      <c r="R14" s="1">
        <v>0.87166666666666603</v>
      </c>
      <c r="S14" s="1">
        <v>0.87210526315789405</v>
      </c>
      <c r="T14" s="1">
        <v>0.86950000000000005</v>
      </c>
      <c r="U14" s="1">
        <v>0.86952380952380903</v>
      </c>
      <c r="V14" s="1">
        <v>0.87136363636363601</v>
      </c>
      <c r="W14" s="1">
        <v>0.87304347826086903</v>
      </c>
      <c r="X14" s="1">
        <v>0.87291666666666601</v>
      </c>
      <c r="Y14" s="1">
        <v>0.873999999999999</v>
      </c>
      <c r="Z14" s="1">
        <v>0.87615384615384595</v>
      </c>
      <c r="AA14" s="1">
        <v>0.87777777777777699</v>
      </c>
      <c r="AB14" s="1">
        <v>0.87892857142857095</v>
      </c>
      <c r="AC14" s="1">
        <v>0.87862068965517204</v>
      </c>
      <c r="AD14" s="1">
        <v>0.879</v>
      </c>
      <c r="AE14" s="1">
        <v>0.87838709677419302</v>
      </c>
      <c r="AF14" s="1">
        <v>0.87906249999999897</v>
      </c>
      <c r="AG14" s="1">
        <v>0.87909090909090903</v>
      </c>
      <c r="AH14" s="1">
        <v>0.878529411764705</v>
      </c>
      <c r="AI14" s="1">
        <v>0.88</v>
      </c>
      <c r="AJ14" s="1">
        <v>0.88055555555555498</v>
      </c>
      <c r="AK14" s="1">
        <v>0.88135135135135101</v>
      </c>
      <c r="AL14" s="1">
        <v>0.88105263157894698</v>
      </c>
      <c r="AM14" s="1">
        <v>0.88076923076922997</v>
      </c>
      <c r="AN14" s="1">
        <v>0.88</v>
      </c>
      <c r="AO14" s="1">
        <v>0.88170731707316996</v>
      </c>
      <c r="AP14" s="1">
        <v>0.88238095238095204</v>
      </c>
      <c r="AQ14" s="1">
        <v>0.88162790697674398</v>
      </c>
      <c r="AR14" s="1">
        <v>0.88181818181818095</v>
      </c>
      <c r="AS14" s="1">
        <v>0.88200000000000001</v>
      </c>
      <c r="AT14" s="1">
        <v>0.88260869565217304</v>
      </c>
      <c r="AU14" s="1">
        <v>0.88297872340425498</v>
      </c>
      <c r="AV14" s="1">
        <v>0.88375000000000004</v>
      </c>
      <c r="AW14" s="1">
        <v>0.88306122448979496</v>
      </c>
      <c r="AX14" s="1">
        <v>0.88300000000000001</v>
      </c>
    </row>
    <row r="15" spans="1:50" x14ac:dyDescent="0.3">
      <c r="A15" s="1">
        <v>0.89</v>
      </c>
      <c r="B15" s="1">
        <v>0.93500000000000005</v>
      </c>
      <c r="C15" s="1">
        <v>0.94999999999999896</v>
      </c>
      <c r="D15" s="1">
        <v>0.95999999999999897</v>
      </c>
      <c r="E15" s="1">
        <v>0.96199999999999897</v>
      </c>
      <c r="F15" s="1">
        <v>0.961666666666666</v>
      </c>
      <c r="G15" s="1">
        <v>0.96285714285714197</v>
      </c>
      <c r="H15" s="1">
        <v>0.963749999999999</v>
      </c>
      <c r="I15" s="1">
        <v>0.96444444444444399</v>
      </c>
      <c r="J15" s="1">
        <v>0.96499999999999897</v>
      </c>
      <c r="K15" s="1">
        <v>0.96636363636363598</v>
      </c>
      <c r="L15" s="1">
        <v>0.96833333333333305</v>
      </c>
      <c r="M15" s="1">
        <v>0.96846153846153804</v>
      </c>
      <c r="N15" s="1">
        <v>0.96928571428571397</v>
      </c>
      <c r="O15" s="1">
        <v>0.96933333333333305</v>
      </c>
      <c r="P15" s="1">
        <v>0.97124999999999895</v>
      </c>
      <c r="Q15" s="1">
        <v>0.97294117647058798</v>
      </c>
      <c r="R15" s="1">
        <v>0.97388888888888803</v>
      </c>
      <c r="S15" s="1">
        <v>0.97263157894736796</v>
      </c>
      <c r="T15" s="1">
        <v>0.97199999999999898</v>
      </c>
      <c r="U15" s="1">
        <v>0.96999999999999897</v>
      </c>
      <c r="V15" s="1">
        <v>0.97045454545454501</v>
      </c>
      <c r="W15" s="1">
        <v>0.97086956521739098</v>
      </c>
      <c r="X15" s="1">
        <v>0.97166666666666601</v>
      </c>
      <c r="Y15" s="1">
        <v>0.97160000000000002</v>
      </c>
      <c r="Z15" s="1">
        <v>0.971923076923076</v>
      </c>
      <c r="AA15" s="1">
        <v>0.97259259259259201</v>
      </c>
      <c r="AB15" s="1">
        <v>0.97250000000000003</v>
      </c>
      <c r="AC15" s="1">
        <v>0.97310344827586204</v>
      </c>
      <c r="AD15" s="1">
        <v>0.97299999999999898</v>
      </c>
      <c r="AE15" s="1">
        <v>0.97322580645161205</v>
      </c>
      <c r="AF15" s="1">
        <v>0.97343749999999896</v>
      </c>
      <c r="AG15" s="1">
        <v>0.97393939393939299</v>
      </c>
      <c r="AH15" s="1">
        <v>0.97411764705882298</v>
      </c>
      <c r="AI15" s="1">
        <v>0.97399999999999898</v>
      </c>
      <c r="AJ15" s="1">
        <v>0.97388888888888803</v>
      </c>
      <c r="AK15" s="1">
        <v>0.97351351351351301</v>
      </c>
      <c r="AL15" s="1">
        <v>0.97394736842105201</v>
      </c>
      <c r="AM15" s="1">
        <v>0.97384615384615303</v>
      </c>
      <c r="AN15" s="1">
        <v>0.97424999999999895</v>
      </c>
      <c r="AO15" s="1">
        <v>0.97414634146341395</v>
      </c>
      <c r="AP15" s="1">
        <v>0.97428571428571398</v>
      </c>
      <c r="AQ15" s="1">
        <v>0.97418604651162699</v>
      </c>
      <c r="AR15" s="1">
        <v>0.97431818181818097</v>
      </c>
      <c r="AS15" s="1">
        <v>0.97466666666666602</v>
      </c>
      <c r="AT15" s="1">
        <v>0.97478260869565203</v>
      </c>
      <c r="AU15" s="1">
        <v>0.97489361702127597</v>
      </c>
      <c r="AV15" s="1">
        <v>0.97520833333333301</v>
      </c>
      <c r="AW15" s="1">
        <v>0.97551020408163203</v>
      </c>
      <c r="AX15" s="1">
        <v>0.97540000000000004</v>
      </c>
    </row>
    <row r="16" spans="1:50" x14ac:dyDescent="0.3">
      <c r="A16" s="1">
        <v>0.85999999999999899</v>
      </c>
      <c r="B16" s="1">
        <v>0.9</v>
      </c>
      <c r="C16" s="1">
        <v>0.92</v>
      </c>
      <c r="D16" s="1">
        <v>0.90249999999999897</v>
      </c>
      <c r="E16" s="1">
        <v>0.90400000000000003</v>
      </c>
      <c r="F16" s="1">
        <v>0.90666666666666595</v>
      </c>
      <c r="G16" s="1">
        <v>0.90714285714285703</v>
      </c>
      <c r="H16" s="1">
        <v>0.91500000000000004</v>
      </c>
      <c r="I16" s="1">
        <v>0.91111111111111098</v>
      </c>
      <c r="J16" s="1">
        <v>0.90800000000000003</v>
      </c>
      <c r="K16" s="1">
        <v>0.91</v>
      </c>
      <c r="L16" s="1">
        <v>0.90500000000000003</v>
      </c>
      <c r="M16" s="1">
        <v>0.90615384615384598</v>
      </c>
      <c r="N16" s="1">
        <v>0.90642857142857103</v>
      </c>
      <c r="O16" s="1">
        <v>0.90400000000000003</v>
      </c>
      <c r="P16" s="1">
        <v>0.90500000000000003</v>
      </c>
      <c r="Q16" s="1">
        <v>0.90588235294117603</v>
      </c>
      <c r="R16" s="1">
        <v>0.905555555555555</v>
      </c>
      <c r="S16" s="1">
        <v>0.90315789473684205</v>
      </c>
      <c r="T16" s="1">
        <v>0.90449999999999897</v>
      </c>
      <c r="U16" s="1">
        <v>0.90619047619047599</v>
      </c>
      <c r="V16" s="1">
        <v>0.90772727272727205</v>
      </c>
      <c r="W16" s="1">
        <v>0.90782608695652101</v>
      </c>
      <c r="X16" s="1">
        <v>0.90625</v>
      </c>
      <c r="Y16" s="1">
        <v>0.90759999999999896</v>
      </c>
      <c r="Z16" s="1">
        <v>0.90730769230769204</v>
      </c>
      <c r="AA16" s="1">
        <v>0.90703703703703698</v>
      </c>
      <c r="AB16" s="1">
        <v>0.90642857142857103</v>
      </c>
      <c r="AC16" s="1">
        <v>0.90517241379310298</v>
      </c>
      <c r="AD16" s="1">
        <v>0.90500000000000003</v>
      </c>
      <c r="AE16" s="1">
        <v>0.90548387096774097</v>
      </c>
      <c r="AF16" s="1">
        <v>0.90593749999999895</v>
      </c>
      <c r="AG16" s="1">
        <v>0.90696969696969598</v>
      </c>
      <c r="AH16" s="1">
        <v>0.90764705882352903</v>
      </c>
      <c r="AI16" s="1">
        <v>0.90742857142857103</v>
      </c>
      <c r="AJ16" s="1">
        <v>0.90805555555555495</v>
      </c>
      <c r="AK16" s="1">
        <v>0.907837837837837</v>
      </c>
      <c r="AL16" s="1">
        <v>0.90815789473684205</v>
      </c>
      <c r="AM16" s="1">
        <v>0.90769230769230702</v>
      </c>
      <c r="AN16" s="1">
        <v>0.90700000000000003</v>
      </c>
      <c r="AO16" s="1">
        <v>0.90682926829268196</v>
      </c>
      <c r="AP16" s="1">
        <v>0.90642857142857103</v>
      </c>
      <c r="AQ16" s="1">
        <v>0.90697674418604601</v>
      </c>
      <c r="AR16" s="1">
        <v>0.90681818181818097</v>
      </c>
      <c r="AS16" s="1">
        <v>0.90666666666666595</v>
      </c>
      <c r="AT16" s="1">
        <v>0.90717391304347805</v>
      </c>
      <c r="AU16" s="1">
        <v>0.90723404255319096</v>
      </c>
      <c r="AV16" s="1">
        <v>0.90749999999999897</v>
      </c>
      <c r="AW16" s="1">
        <v>0.907755102040816</v>
      </c>
      <c r="AX16" s="1">
        <v>0.90739999999999899</v>
      </c>
    </row>
    <row r="17" spans="1:50" x14ac:dyDescent="0.3">
      <c r="A17" s="1">
        <v>0.89</v>
      </c>
      <c r="B17" s="1">
        <v>0.93999999999999895</v>
      </c>
      <c r="C17" s="1">
        <v>0.956666666666666</v>
      </c>
      <c r="D17" s="1">
        <v>0.95999999999999897</v>
      </c>
      <c r="E17" s="1">
        <v>0.96799999999999897</v>
      </c>
      <c r="F17" s="1">
        <v>0.96499999999999897</v>
      </c>
      <c r="G17" s="1">
        <v>0.96428571428571397</v>
      </c>
      <c r="H17" s="1">
        <v>0.96875</v>
      </c>
      <c r="I17" s="1">
        <v>0.96999999999999897</v>
      </c>
      <c r="J17" s="1">
        <v>0.97099999999999898</v>
      </c>
      <c r="K17" s="1">
        <v>0.96999999999999897</v>
      </c>
      <c r="L17" s="1">
        <v>0.96999999999999897</v>
      </c>
      <c r="M17" s="1">
        <v>0.96923076923076901</v>
      </c>
      <c r="N17" s="1">
        <v>0.97071428571428497</v>
      </c>
      <c r="O17" s="1">
        <v>0.97133333333333305</v>
      </c>
      <c r="P17" s="1">
        <v>0.97312500000000002</v>
      </c>
      <c r="Q17" s="1">
        <v>0.97352941176470498</v>
      </c>
      <c r="R17" s="1">
        <v>0.974444444444444</v>
      </c>
      <c r="S17" s="1">
        <v>0.97473684210526301</v>
      </c>
      <c r="T17" s="1">
        <v>0.97499999999999898</v>
      </c>
      <c r="U17" s="1">
        <v>0.97428571428571398</v>
      </c>
      <c r="V17" s="1">
        <v>0.97318181818181804</v>
      </c>
      <c r="W17" s="1">
        <v>0.97434782608695603</v>
      </c>
      <c r="X17" s="1">
        <v>0.97333333333333305</v>
      </c>
      <c r="Y17" s="1">
        <v>0.97440000000000004</v>
      </c>
      <c r="Z17" s="1">
        <v>0.974615384615384</v>
      </c>
      <c r="AA17" s="1">
        <v>0.97481481481481402</v>
      </c>
      <c r="AB17" s="1">
        <v>0.97499999999999898</v>
      </c>
      <c r="AC17" s="1">
        <v>0.97586206896551697</v>
      </c>
      <c r="AD17" s="1">
        <v>0.97599999999999898</v>
      </c>
      <c r="AE17" s="1">
        <v>0.97580645161290303</v>
      </c>
      <c r="AF17" s="1">
        <v>0.97562499999999897</v>
      </c>
      <c r="AG17" s="1">
        <v>0.97545454545454502</v>
      </c>
      <c r="AH17" s="1">
        <v>0.97558823529411698</v>
      </c>
      <c r="AI17" s="1">
        <v>0.97542857142857098</v>
      </c>
      <c r="AJ17" s="1">
        <v>0.97555555555555495</v>
      </c>
      <c r="AK17" s="1">
        <v>0.97540540540540499</v>
      </c>
      <c r="AL17" s="1">
        <v>0.97578947368420998</v>
      </c>
      <c r="AM17" s="1">
        <v>0.97615384615384604</v>
      </c>
      <c r="AN17" s="1">
        <v>0.97675000000000001</v>
      </c>
      <c r="AO17" s="1">
        <v>0.97707317073170696</v>
      </c>
      <c r="AP17" s="1">
        <v>0.97690476190476105</v>
      </c>
      <c r="AQ17" s="1">
        <v>0.97720930232558101</v>
      </c>
      <c r="AR17" s="1">
        <v>0.97727272727272696</v>
      </c>
      <c r="AS17" s="1">
        <v>0.97755555555555496</v>
      </c>
      <c r="AT17" s="1">
        <v>0.97760869565217301</v>
      </c>
      <c r="AU17" s="1">
        <v>0.97744680851063803</v>
      </c>
      <c r="AV17" s="1">
        <v>0.97750000000000004</v>
      </c>
      <c r="AW17" s="1">
        <v>0.97795918367346901</v>
      </c>
      <c r="AX17" s="1">
        <v>0.97819999999999896</v>
      </c>
    </row>
    <row r="18" spans="1:50" x14ac:dyDescent="0.3">
      <c r="A18" s="1">
        <v>0.69999999999999896</v>
      </c>
      <c r="B18" s="1">
        <v>0.70999999999999897</v>
      </c>
      <c r="C18" s="1">
        <v>0.71333333333333304</v>
      </c>
      <c r="D18" s="1">
        <v>0.70750000000000002</v>
      </c>
      <c r="E18" s="1">
        <v>0.71199999999999897</v>
      </c>
      <c r="F18" s="1">
        <v>0.70166666666666599</v>
      </c>
      <c r="G18" s="1">
        <v>0.70428571428571396</v>
      </c>
      <c r="H18" s="1">
        <v>0.71625000000000005</v>
      </c>
      <c r="I18" s="1">
        <v>0.72666666666666602</v>
      </c>
      <c r="J18" s="1">
        <v>0.73299999999999899</v>
      </c>
      <c r="K18" s="1">
        <v>0.736363636363636</v>
      </c>
      <c r="L18" s="1">
        <v>0.73916666666666597</v>
      </c>
      <c r="M18" s="1">
        <v>0.74153846153846104</v>
      </c>
      <c r="N18" s="1">
        <v>0.74285714285714199</v>
      </c>
      <c r="O18" s="1">
        <v>0.74933333333333296</v>
      </c>
      <c r="P18" s="1">
        <v>0.75124999999999897</v>
      </c>
      <c r="Q18" s="1">
        <v>0.752941176470588</v>
      </c>
      <c r="R18" s="1">
        <v>0.75277777777777699</v>
      </c>
      <c r="S18" s="1">
        <v>0.75368421052631496</v>
      </c>
      <c r="T18" s="1">
        <v>0.75349999999999895</v>
      </c>
      <c r="U18" s="1">
        <v>0.75619047619047597</v>
      </c>
      <c r="V18" s="1">
        <v>0.75454545454545396</v>
      </c>
      <c r="W18" s="1">
        <v>0.75652173913043397</v>
      </c>
      <c r="X18" s="1">
        <v>0.75958333333333306</v>
      </c>
      <c r="Y18" s="1">
        <v>0.76280000000000003</v>
      </c>
      <c r="Z18" s="1">
        <v>0.76307692307692299</v>
      </c>
      <c r="AA18" s="1">
        <v>0.76222222222222202</v>
      </c>
      <c r="AB18" s="1">
        <v>0.76249999999999896</v>
      </c>
      <c r="AC18" s="1">
        <v>0.763793103448275</v>
      </c>
      <c r="AD18" s="1">
        <v>0.76366666666666605</v>
      </c>
      <c r="AE18" s="1">
        <v>0.76290322580645098</v>
      </c>
      <c r="AF18" s="1">
        <v>0.76656250000000004</v>
      </c>
      <c r="AG18" s="1">
        <v>0.76636363636363602</v>
      </c>
      <c r="AH18" s="1">
        <v>0.76852941176470502</v>
      </c>
      <c r="AI18" s="1">
        <v>0.77</v>
      </c>
      <c r="AJ18" s="1">
        <v>0.77194444444444399</v>
      </c>
      <c r="AK18" s="1">
        <v>0.77432432432432396</v>
      </c>
      <c r="AL18" s="1">
        <v>0.77500000000000002</v>
      </c>
      <c r="AM18" s="1">
        <v>0.77666666666666595</v>
      </c>
      <c r="AN18" s="1">
        <v>0.77775000000000005</v>
      </c>
      <c r="AO18" s="1">
        <v>0.77756097560975601</v>
      </c>
      <c r="AP18" s="1">
        <v>0.77571428571428502</v>
      </c>
      <c r="AQ18" s="1">
        <v>0.77511627906976699</v>
      </c>
      <c r="AR18" s="1">
        <v>0.77500000000000002</v>
      </c>
      <c r="AS18" s="1">
        <v>0.77422222222222203</v>
      </c>
      <c r="AT18" s="1">
        <v>0.77413043478260801</v>
      </c>
      <c r="AU18" s="1">
        <v>0.77404255319148896</v>
      </c>
      <c r="AV18" s="1">
        <v>0.77375000000000005</v>
      </c>
      <c r="AW18" s="1">
        <v>0.77428571428571402</v>
      </c>
      <c r="AX18" s="1">
        <v>0.77300000000000002</v>
      </c>
    </row>
    <row r="19" spans="1:50" x14ac:dyDescent="0.3">
      <c r="A19" s="1">
        <v>0.52</v>
      </c>
      <c r="B19" s="1">
        <v>0.55000000000000004</v>
      </c>
      <c r="C19" s="1">
        <v>0.52666666666666595</v>
      </c>
      <c r="D19" s="1">
        <v>0.53500000000000003</v>
      </c>
      <c r="E19" s="1">
        <v>0.51200000000000001</v>
      </c>
      <c r="F19" s="1">
        <v>0.51500000000000001</v>
      </c>
      <c r="G19" s="1">
        <v>0.52285714285714202</v>
      </c>
      <c r="H19" s="1">
        <v>0.526249999999999</v>
      </c>
      <c r="I19" s="1">
        <v>0.54111111111111099</v>
      </c>
      <c r="J19" s="1">
        <v>0.55600000000000005</v>
      </c>
      <c r="K19" s="1">
        <v>0.55727272727272703</v>
      </c>
      <c r="L19" s="1">
        <v>0.56333333333333302</v>
      </c>
      <c r="M19" s="1">
        <v>0.563846153846153</v>
      </c>
      <c r="N19" s="1">
        <v>0.57428571428571396</v>
      </c>
      <c r="O19" s="1">
        <v>0.57733333333333303</v>
      </c>
      <c r="P19" s="1">
        <v>0.57999999999999896</v>
      </c>
      <c r="Q19" s="1">
        <v>0.57999999999999896</v>
      </c>
      <c r="R19" s="1">
        <v>0.57888888888888801</v>
      </c>
      <c r="S19" s="1">
        <v>0.58315789473684199</v>
      </c>
      <c r="T19" s="1">
        <v>0.58250000000000002</v>
      </c>
      <c r="U19" s="1">
        <v>0.58571428571428497</v>
      </c>
      <c r="V19" s="1">
        <v>0.58545454545454501</v>
      </c>
      <c r="W19" s="1">
        <v>0.58826086956521695</v>
      </c>
      <c r="X19" s="1">
        <v>0.58916666666666595</v>
      </c>
      <c r="Y19" s="1">
        <v>0.59040000000000004</v>
      </c>
      <c r="Z19" s="1">
        <v>0.59153846153846101</v>
      </c>
      <c r="AA19" s="1">
        <v>0.59370370370370296</v>
      </c>
      <c r="AB19" s="1">
        <v>0.59392857142857103</v>
      </c>
      <c r="AC19" s="1">
        <v>0.59586206896551697</v>
      </c>
      <c r="AD19" s="1">
        <v>0.59799999999999898</v>
      </c>
      <c r="AE19" s="1">
        <v>0.59870967741935399</v>
      </c>
      <c r="AF19" s="1">
        <v>0.59593750000000001</v>
      </c>
      <c r="AG19" s="1">
        <v>0.59606060606060596</v>
      </c>
      <c r="AH19" s="1">
        <v>0.59676470588235198</v>
      </c>
      <c r="AI19" s="1">
        <v>0.59857142857142798</v>
      </c>
      <c r="AJ19" s="1">
        <v>0.59833333333333305</v>
      </c>
      <c r="AK19" s="1">
        <v>0.599459459459459</v>
      </c>
      <c r="AL19" s="1">
        <v>0.59894736842105201</v>
      </c>
      <c r="AM19" s="1">
        <v>0.59871794871794803</v>
      </c>
      <c r="AN19" s="1">
        <v>0.59824999999999895</v>
      </c>
      <c r="AO19" s="1">
        <v>0.59853658536585297</v>
      </c>
      <c r="AP19" s="1">
        <v>0.59928571428571398</v>
      </c>
      <c r="AQ19" s="1">
        <v>0.598372093023255</v>
      </c>
      <c r="AR19" s="1">
        <v>0.59999999999999898</v>
      </c>
      <c r="AS19" s="1">
        <v>0.60111111111111104</v>
      </c>
      <c r="AT19" s="1">
        <v>0.59913043478260797</v>
      </c>
      <c r="AU19" s="1">
        <v>0.60085106382978704</v>
      </c>
      <c r="AV19" s="1">
        <v>0.60104166666666603</v>
      </c>
      <c r="AW19" s="1">
        <v>0.60265306122448903</v>
      </c>
      <c r="AX19" s="1">
        <v>0.60240000000000005</v>
      </c>
    </row>
    <row r="20" spans="1:50" x14ac:dyDescent="0.3">
      <c r="A20" s="1">
        <v>0.9</v>
      </c>
      <c r="B20" s="1">
        <v>0.92500000000000004</v>
      </c>
      <c r="C20" s="1">
        <v>0.93999999999999895</v>
      </c>
      <c r="D20" s="1">
        <v>0.9425</v>
      </c>
      <c r="E20" s="1">
        <v>0.94399999999999895</v>
      </c>
      <c r="F20" s="1">
        <v>0.94833333333333303</v>
      </c>
      <c r="G20" s="1">
        <v>0.94999999999999896</v>
      </c>
      <c r="H20" s="1">
        <v>0.94750000000000001</v>
      </c>
      <c r="I20" s="1">
        <v>0.94666666666666599</v>
      </c>
      <c r="J20" s="1">
        <v>0.94799999999999895</v>
      </c>
      <c r="K20" s="1">
        <v>0.95090909090909004</v>
      </c>
      <c r="L20" s="1">
        <v>0.94999999999999896</v>
      </c>
      <c r="M20" s="1">
        <v>0.95076923076923003</v>
      </c>
      <c r="N20" s="1">
        <v>0.94928571428571396</v>
      </c>
      <c r="O20" s="1">
        <v>0.94799999999999895</v>
      </c>
      <c r="P20" s="1">
        <v>0.948124999999999</v>
      </c>
      <c r="Q20" s="1">
        <v>0.94941176470588196</v>
      </c>
      <c r="R20" s="1">
        <v>0.94999999999999896</v>
      </c>
      <c r="S20" s="1">
        <v>0.95105263157894704</v>
      </c>
      <c r="T20" s="1">
        <v>0.95299999999999896</v>
      </c>
      <c r="U20" s="1">
        <v>0.952380952380952</v>
      </c>
      <c r="V20" s="1">
        <v>0.95136363636363597</v>
      </c>
      <c r="W20" s="1">
        <v>0.95217391304347798</v>
      </c>
      <c r="X20" s="1">
        <v>0.95291666666666597</v>
      </c>
      <c r="Y20" s="1">
        <v>0.95279999999999898</v>
      </c>
      <c r="Z20" s="1">
        <v>0.95384615384615301</v>
      </c>
      <c r="AA20" s="1">
        <v>0.95481481481481401</v>
      </c>
      <c r="AB20" s="1">
        <v>0.95428571428571396</v>
      </c>
      <c r="AC20" s="1">
        <v>0.95482758620689601</v>
      </c>
      <c r="AD20" s="1">
        <v>0.955666666666666</v>
      </c>
      <c r="AE20" s="1">
        <v>0.956129032258064</v>
      </c>
      <c r="AF20" s="1">
        <v>0.95656249999999898</v>
      </c>
      <c r="AG20" s="1">
        <v>0.95727272727272705</v>
      </c>
      <c r="AH20" s="1">
        <v>0.95588235294117596</v>
      </c>
      <c r="AI20" s="1">
        <v>0.95599999999999896</v>
      </c>
      <c r="AJ20" s="1">
        <v>0.95555555555555505</v>
      </c>
      <c r="AK20" s="1">
        <v>0.95594594594594495</v>
      </c>
      <c r="AL20" s="1">
        <v>0.95499999999999896</v>
      </c>
      <c r="AM20" s="1">
        <v>0.95564102564102504</v>
      </c>
      <c r="AN20" s="1">
        <v>0.95450000000000002</v>
      </c>
      <c r="AO20" s="1">
        <v>0.95487804878048699</v>
      </c>
      <c r="AP20" s="1">
        <v>0.955238095238095</v>
      </c>
      <c r="AQ20" s="1">
        <v>0.95534883720930197</v>
      </c>
      <c r="AR20" s="1">
        <v>0.95590909090909004</v>
      </c>
      <c r="AS20" s="1">
        <v>0.95533333333333303</v>
      </c>
      <c r="AT20" s="1">
        <v>0.95521739130434702</v>
      </c>
      <c r="AU20" s="1">
        <v>0.95510638297872297</v>
      </c>
      <c r="AV20" s="1">
        <v>0.95583333333333298</v>
      </c>
      <c r="AW20" s="1">
        <v>0.95571428571428496</v>
      </c>
      <c r="AX20" s="1">
        <v>0.95640000000000003</v>
      </c>
    </row>
    <row r="21" spans="1:50" x14ac:dyDescent="0.3">
      <c r="A21" s="1">
        <v>0.85999999999999899</v>
      </c>
      <c r="B21" s="1">
        <v>0.9</v>
      </c>
      <c r="C21" s="1">
        <v>0.91666666666666596</v>
      </c>
      <c r="D21" s="1">
        <v>0.92249999999999899</v>
      </c>
      <c r="E21" s="1">
        <v>0.92600000000000005</v>
      </c>
      <c r="F21" s="1">
        <v>0.92500000000000004</v>
      </c>
      <c r="G21" s="1">
        <v>0.92428571428571404</v>
      </c>
      <c r="H21" s="1">
        <v>0.92</v>
      </c>
      <c r="I21" s="1">
        <v>0.91555555555555501</v>
      </c>
      <c r="J21" s="1">
        <v>0.91300000000000003</v>
      </c>
      <c r="K21" s="1">
        <v>0.914545454545454</v>
      </c>
      <c r="L21" s="1">
        <v>0.918333333333333</v>
      </c>
      <c r="M21" s="1">
        <v>0.92153846153846097</v>
      </c>
      <c r="N21" s="1">
        <v>0.91928571428571404</v>
      </c>
      <c r="O21" s="1">
        <v>0.919333333333333</v>
      </c>
      <c r="P21" s="1">
        <v>0.92062500000000003</v>
      </c>
      <c r="Q21" s="1">
        <v>0.92235294117647004</v>
      </c>
      <c r="R21" s="1">
        <v>0.92277777777777703</v>
      </c>
      <c r="S21" s="1">
        <v>0.92421052631578904</v>
      </c>
      <c r="T21" s="1">
        <v>0.92649999999999899</v>
      </c>
      <c r="U21" s="1">
        <v>0.92666666666666597</v>
      </c>
      <c r="V21" s="1">
        <v>0.92545454545454497</v>
      </c>
      <c r="W21" s="1">
        <v>0.92695652173913001</v>
      </c>
      <c r="X21" s="1">
        <v>0.92791666666666595</v>
      </c>
      <c r="Y21" s="1">
        <v>0.92720000000000002</v>
      </c>
      <c r="Z21" s="1">
        <v>0.92769230769230704</v>
      </c>
      <c r="AA21" s="1">
        <v>0.92814814814814794</v>
      </c>
      <c r="AB21" s="1">
        <v>0.92821428571428499</v>
      </c>
      <c r="AC21" s="1">
        <v>0.92896551724137899</v>
      </c>
      <c r="AD21" s="1">
        <v>0.92900000000000005</v>
      </c>
      <c r="AE21" s="1">
        <v>0.92838709677419295</v>
      </c>
      <c r="AF21" s="1">
        <v>0.92812499999999898</v>
      </c>
      <c r="AG21" s="1">
        <v>0.92848484848484802</v>
      </c>
      <c r="AH21" s="1">
        <v>0.92911764705882305</v>
      </c>
      <c r="AI21" s="1">
        <v>0.92942857142857105</v>
      </c>
      <c r="AJ21" s="1">
        <v>0.931111111111111</v>
      </c>
      <c r="AK21" s="1">
        <v>0.93054054054054003</v>
      </c>
      <c r="AL21" s="1">
        <v>0.93</v>
      </c>
      <c r="AM21" s="1">
        <v>0.93128205128205099</v>
      </c>
      <c r="AN21" s="1">
        <v>0.93100000000000005</v>
      </c>
      <c r="AO21" s="1">
        <v>0.93146341463414595</v>
      </c>
      <c r="AP21" s="1">
        <v>0.93023809523809498</v>
      </c>
      <c r="AQ21" s="1">
        <v>0.93116279069767405</v>
      </c>
      <c r="AR21" s="1">
        <v>0.93204545454545396</v>
      </c>
      <c r="AS21" s="1">
        <v>0.93177777777777704</v>
      </c>
      <c r="AT21" s="1">
        <v>0.93173913043478196</v>
      </c>
      <c r="AU21" s="1">
        <v>0.93042553191489297</v>
      </c>
      <c r="AV21" s="1">
        <v>0.92979166666666602</v>
      </c>
      <c r="AW21" s="1">
        <v>0.930204081632653</v>
      </c>
      <c r="AX21" s="1">
        <v>0.92920000000000003</v>
      </c>
    </row>
    <row r="22" spans="1:50" x14ac:dyDescent="0.3">
      <c r="A22" s="1">
        <v>0.76</v>
      </c>
      <c r="B22" s="1">
        <v>0.72999999999999898</v>
      </c>
      <c r="C22" s="1">
        <v>0.71333333333333304</v>
      </c>
      <c r="D22" s="1">
        <v>0.70499999999999896</v>
      </c>
      <c r="E22" s="1">
        <v>0.71399999999999897</v>
      </c>
      <c r="F22" s="1">
        <v>0.72999999999999898</v>
      </c>
      <c r="G22" s="1">
        <v>0.72571428571428498</v>
      </c>
      <c r="H22" s="1">
        <v>0.71499999999999897</v>
      </c>
      <c r="I22" s="1">
        <v>0.70555555555555505</v>
      </c>
      <c r="J22" s="1">
        <v>0.70599999999999896</v>
      </c>
      <c r="K22" s="1">
        <v>0.70636363636363597</v>
      </c>
      <c r="L22" s="1">
        <v>0.711666666666666</v>
      </c>
      <c r="M22" s="1">
        <v>0.71846153846153804</v>
      </c>
      <c r="N22" s="1">
        <v>0.71642857142857097</v>
      </c>
      <c r="O22" s="1">
        <v>0.712666666666666</v>
      </c>
      <c r="P22" s="1">
        <v>0.713749999999999</v>
      </c>
      <c r="Q22" s="1">
        <v>0.71470588235294097</v>
      </c>
      <c r="R22" s="1">
        <v>0.71611111111111103</v>
      </c>
      <c r="S22" s="1">
        <v>0.71368421052631503</v>
      </c>
      <c r="T22" s="1">
        <v>0.71450000000000002</v>
      </c>
      <c r="U22" s="1">
        <v>0.71666666666666601</v>
      </c>
      <c r="V22" s="1">
        <v>0.719090909090909</v>
      </c>
      <c r="W22" s="1">
        <v>0.71956521739130397</v>
      </c>
      <c r="X22" s="1">
        <v>0.71875</v>
      </c>
      <c r="Y22" s="1">
        <v>0.71640000000000004</v>
      </c>
      <c r="Z22" s="1">
        <v>0.71615384615384603</v>
      </c>
      <c r="AA22" s="1">
        <v>0.71629629629629599</v>
      </c>
      <c r="AB22" s="1">
        <v>0.71857142857142797</v>
      </c>
      <c r="AC22" s="1">
        <v>0.72068965517241301</v>
      </c>
      <c r="AD22" s="1">
        <v>0.72033333333333305</v>
      </c>
      <c r="AE22" s="1">
        <v>0.71903225806451598</v>
      </c>
      <c r="AF22" s="1">
        <v>0.71843749999999895</v>
      </c>
      <c r="AG22" s="1">
        <v>0.71696969696969604</v>
      </c>
      <c r="AH22" s="1">
        <v>0.71764705882352897</v>
      </c>
      <c r="AI22" s="1">
        <v>0.71628571428571397</v>
      </c>
      <c r="AJ22" s="1">
        <v>0.71833333333333305</v>
      </c>
      <c r="AK22" s="1">
        <v>0.71864864864864797</v>
      </c>
      <c r="AL22" s="1">
        <v>0.71973684210526301</v>
      </c>
      <c r="AM22" s="1">
        <v>0.72153846153846102</v>
      </c>
      <c r="AN22" s="1">
        <v>0.72150000000000003</v>
      </c>
      <c r="AO22" s="1">
        <v>0.72097560975609698</v>
      </c>
      <c r="AP22" s="1">
        <v>0.72261904761904705</v>
      </c>
      <c r="AQ22" s="1">
        <v>0.72279069767441795</v>
      </c>
      <c r="AR22" s="1">
        <v>0.72386363636363604</v>
      </c>
      <c r="AS22" s="1">
        <v>0.72622222222222199</v>
      </c>
      <c r="AT22" s="1">
        <v>0.72608695652173905</v>
      </c>
      <c r="AU22" s="1">
        <v>0.72510638297872299</v>
      </c>
      <c r="AV22" s="1">
        <v>0.72458333333333302</v>
      </c>
      <c r="AW22" s="1">
        <v>0.72510204081632601</v>
      </c>
      <c r="AX22" s="1">
        <v>0.72540000000000004</v>
      </c>
    </row>
    <row r="23" spans="1:50" x14ac:dyDescent="0.3">
      <c r="A23" s="1">
        <v>0.82999999999999896</v>
      </c>
      <c r="B23" s="1">
        <v>0.875</v>
      </c>
      <c r="C23" s="1">
        <v>0.89666666666666595</v>
      </c>
      <c r="D23" s="1">
        <v>0.90500000000000003</v>
      </c>
      <c r="E23" s="1">
        <v>0.9</v>
      </c>
      <c r="F23" s="1">
        <v>0.90666666666666595</v>
      </c>
      <c r="G23" s="1">
        <v>0.90714285714285703</v>
      </c>
      <c r="H23" s="1">
        <v>0.90874999999999895</v>
      </c>
      <c r="I23" s="1">
        <v>0.91111111111111098</v>
      </c>
      <c r="J23" s="1">
        <v>0.91500000000000004</v>
      </c>
      <c r="K23" s="1">
        <v>0.91909090909090896</v>
      </c>
      <c r="L23" s="1">
        <v>0.91749999999999898</v>
      </c>
      <c r="M23" s="1">
        <v>0.91923076923076896</v>
      </c>
      <c r="N23" s="1">
        <v>0.91714285714285704</v>
      </c>
      <c r="O23" s="1">
        <v>0.91800000000000004</v>
      </c>
      <c r="P23" s="1">
        <v>0.91500000000000004</v>
      </c>
      <c r="Q23" s="1">
        <v>0.91411764705882304</v>
      </c>
      <c r="R23" s="1">
        <v>0.91555555555555501</v>
      </c>
      <c r="S23" s="1">
        <v>0.91315789473684195</v>
      </c>
      <c r="T23" s="1">
        <v>0.91300000000000003</v>
      </c>
      <c r="U23" s="1">
        <v>0.913333333333333</v>
      </c>
      <c r="V23" s="1">
        <v>0.91409090909090895</v>
      </c>
      <c r="W23" s="1">
        <v>0.91391304347825997</v>
      </c>
      <c r="X23" s="1">
        <v>0.91374999999999895</v>
      </c>
      <c r="Y23" s="1">
        <v>0.91400000000000003</v>
      </c>
      <c r="Z23" s="1">
        <v>0.91384615384615298</v>
      </c>
      <c r="AA23" s="1">
        <v>0.91592592592592503</v>
      </c>
      <c r="AB23" s="1">
        <v>0.91571428571428504</v>
      </c>
      <c r="AC23" s="1">
        <v>0.91586206896551703</v>
      </c>
      <c r="AD23" s="1">
        <v>0.91400000000000003</v>
      </c>
      <c r="AE23" s="1">
        <v>0.91258064516129</v>
      </c>
      <c r="AF23" s="1">
        <v>0.91249999999999898</v>
      </c>
      <c r="AG23" s="1">
        <v>0.91242424242424203</v>
      </c>
      <c r="AH23" s="1">
        <v>0.91088235294117603</v>
      </c>
      <c r="AI23" s="1">
        <v>0.91200000000000003</v>
      </c>
      <c r="AJ23" s="1">
        <v>0.911944444444444</v>
      </c>
      <c r="AK23" s="1">
        <v>0.91081081081080995</v>
      </c>
      <c r="AL23" s="1">
        <v>0.91210526315789398</v>
      </c>
      <c r="AM23" s="1">
        <v>0.91307692307692301</v>
      </c>
      <c r="AN23" s="1">
        <v>0.91249999999999898</v>
      </c>
      <c r="AO23" s="1">
        <v>0.91073170731707298</v>
      </c>
      <c r="AP23" s="1">
        <v>0.911190476190476</v>
      </c>
      <c r="AQ23" s="1">
        <v>0.91186046511627905</v>
      </c>
      <c r="AR23" s="1">
        <v>0.91068181818181804</v>
      </c>
      <c r="AS23" s="1">
        <v>0.91177777777777702</v>
      </c>
      <c r="AT23" s="1">
        <v>0.91130434782608605</v>
      </c>
      <c r="AU23" s="1">
        <v>0.91148936170212702</v>
      </c>
      <c r="AV23" s="1">
        <v>0.91249999999999898</v>
      </c>
      <c r="AW23" s="1">
        <v>0.91224489795918295</v>
      </c>
      <c r="AX23" s="1">
        <v>0.91279999999999895</v>
      </c>
    </row>
    <row r="24" spans="1:50" x14ac:dyDescent="0.3">
      <c r="A24" s="1">
        <v>0.84999999999999898</v>
      </c>
      <c r="B24" s="1">
        <v>0.88</v>
      </c>
      <c r="C24" s="1">
        <v>0.88</v>
      </c>
      <c r="D24" s="1">
        <v>0.88749999999999896</v>
      </c>
      <c r="E24" s="1">
        <v>0.88600000000000001</v>
      </c>
      <c r="F24" s="1">
        <v>0.88</v>
      </c>
      <c r="G24" s="1">
        <v>0.88571428571428501</v>
      </c>
      <c r="H24" s="1">
        <v>0.88875000000000004</v>
      </c>
      <c r="I24" s="1">
        <v>0.88666666666666605</v>
      </c>
      <c r="J24" s="1">
        <v>0.88900000000000001</v>
      </c>
      <c r="K24" s="1">
        <v>0.89272727272727204</v>
      </c>
      <c r="L24" s="1">
        <v>0.89333333333333298</v>
      </c>
      <c r="M24" s="1">
        <v>0.89615384615384597</v>
      </c>
      <c r="N24" s="1">
        <v>0.89857142857142802</v>
      </c>
      <c r="O24" s="1">
        <v>0.90133333333333299</v>
      </c>
      <c r="P24" s="1">
        <v>0.90187499999999898</v>
      </c>
      <c r="Q24" s="1">
        <v>0.90294117647058803</v>
      </c>
      <c r="R24" s="1">
        <v>0.90444444444444405</v>
      </c>
      <c r="S24" s="1">
        <v>0.90157894736842104</v>
      </c>
      <c r="T24" s="1">
        <v>0.90200000000000002</v>
      </c>
      <c r="U24" s="1">
        <v>0.90285714285714203</v>
      </c>
      <c r="V24" s="1">
        <v>0.90136363636363603</v>
      </c>
      <c r="W24" s="1">
        <v>0.90173913043478204</v>
      </c>
      <c r="X24" s="1">
        <v>0.90208333333333302</v>
      </c>
      <c r="Y24" s="1">
        <v>0.90239999999999898</v>
      </c>
      <c r="Z24" s="1">
        <v>0.90230769230769203</v>
      </c>
      <c r="AA24" s="1">
        <v>0.90333333333333299</v>
      </c>
      <c r="AB24" s="1">
        <v>0.90142857142857102</v>
      </c>
      <c r="AC24" s="1">
        <v>0.90068965517241295</v>
      </c>
      <c r="AD24" s="1">
        <v>0.90033333333333299</v>
      </c>
      <c r="AE24" s="1">
        <v>0.89870967741935404</v>
      </c>
      <c r="AF24" s="1">
        <v>0.90062500000000001</v>
      </c>
      <c r="AG24" s="1">
        <v>0.90090909090908999</v>
      </c>
      <c r="AH24" s="1">
        <v>0.90117647058823502</v>
      </c>
      <c r="AI24" s="1">
        <v>0.90057142857142802</v>
      </c>
      <c r="AJ24" s="1">
        <v>0.90166666666666595</v>
      </c>
      <c r="AK24" s="1">
        <v>0.90162162162162096</v>
      </c>
      <c r="AL24" s="1">
        <v>0.90052631578947295</v>
      </c>
      <c r="AM24" s="1">
        <v>0.90025641025641001</v>
      </c>
      <c r="AN24" s="1">
        <v>0.90075000000000005</v>
      </c>
      <c r="AO24" s="1">
        <v>0.90073170731707297</v>
      </c>
      <c r="AP24" s="1">
        <v>0.90047619047618999</v>
      </c>
      <c r="AQ24" s="1">
        <v>0.90093023255813898</v>
      </c>
      <c r="AR24" s="1">
        <v>0.90204545454545404</v>
      </c>
      <c r="AS24" s="1">
        <v>0.90177777777777701</v>
      </c>
      <c r="AT24" s="1">
        <v>0.90260869565217305</v>
      </c>
      <c r="AU24" s="1">
        <v>0.90276595744680799</v>
      </c>
      <c r="AV24" s="1">
        <v>0.90249999999999897</v>
      </c>
      <c r="AW24" s="1">
        <v>0.90244897959183601</v>
      </c>
      <c r="AX24" s="1">
        <v>0.90259999999999896</v>
      </c>
    </row>
    <row r="25" spans="1:50" x14ac:dyDescent="0.3">
      <c r="A25" s="1">
        <v>0.84999999999999898</v>
      </c>
      <c r="B25" s="1">
        <v>0.89</v>
      </c>
      <c r="C25" s="1">
        <v>0.9</v>
      </c>
      <c r="D25" s="1">
        <v>0.9</v>
      </c>
      <c r="E25" s="1">
        <v>0.90200000000000002</v>
      </c>
      <c r="F25" s="1">
        <v>0.90833333333333299</v>
      </c>
      <c r="G25" s="1">
        <v>0.90857142857142803</v>
      </c>
      <c r="H25" s="1">
        <v>0.91125</v>
      </c>
      <c r="I25" s="1">
        <v>0.91111111111111098</v>
      </c>
      <c r="J25" s="1">
        <v>0.91</v>
      </c>
      <c r="K25" s="1">
        <v>0.90727272727272701</v>
      </c>
      <c r="L25" s="1">
        <v>0.90500000000000003</v>
      </c>
      <c r="M25" s="1">
        <v>0.903076923076923</v>
      </c>
      <c r="N25" s="1">
        <v>0.90428571428571403</v>
      </c>
      <c r="O25" s="1">
        <v>0.90533333333333299</v>
      </c>
      <c r="P25" s="1">
        <v>0.90749999999999897</v>
      </c>
      <c r="Q25" s="1">
        <v>0.91</v>
      </c>
      <c r="R25" s="1">
        <v>0.91055555555555501</v>
      </c>
      <c r="S25" s="1">
        <v>0.90842105263157802</v>
      </c>
      <c r="T25" s="1">
        <v>0.90849999999999898</v>
      </c>
      <c r="U25" s="1">
        <v>0.90857142857142803</v>
      </c>
      <c r="V25" s="1">
        <v>0.91</v>
      </c>
      <c r="W25" s="1">
        <v>0.90956521739130403</v>
      </c>
      <c r="X25" s="1">
        <v>0.91083333333333305</v>
      </c>
      <c r="Y25" s="1">
        <v>0.91080000000000005</v>
      </c>
      <c r="Z25" s="1">
        <v>0.90923076923076895</v>
      </c>
      <c r="AA25" s="1">
        <v>0.90962962962962901</v>
      </c>
      <c r="AB25" s="1">
        <v>0.90821428571428497</v>
      </c>
      <c r="AC25" s="1">
        <v>0.90551724137931</v>
      </c>
      <c r="AD25" s="1">
        <v>0.90666666666666595</v>
      </c>
      <c r="AE25" s="1">
        <v>0.90838709677419305</v>
      </c>
      <c r="AF25" s="1">
        <v>0.909062499999999</v>
      </c>
      <c r="AG25" s="1">
        <v>0.90787878787878695</v>
      </c>
      <c r="AH25" s="1">
        <v>0.90941176470588203</v>
      </c>
      <c r="AI25" s="1">
        <v>0.91085714285714203</v>
      </c>
      <c r="AJ25" s="1">
        <v>0.91138888888888803</v>
      </c>
      <c r="AK25" s="1">
        <v>0.91081081081080995</v>
      </c>
      <c r="AL25" s="1">
        <v>0.91157894736842104</v>
      </c>
      <c r="AM25" s="1">
        <v>0.91230769230769204</v>
      </c>
      <c r="AN25" s="1">
        <v>0.91149999999999898</v>
      </c>
      <c r="AO25" s="1">
        <v>0.91195121951219504</v>
      </c>
      <c r="AP25" s="1">
        <v>0.911190476190476</v>
      </c>
      <c r="AQ25" s="1">
        <v>0.91139534883720896</v>
      </c>
      <c r="AR25" s="1">
        <v>0.91068181818181804</v>
      </c>
      <c r="AS25" s="1">
        <v>0.91177777777777702</v>
      </c>
      <c r="AT25" s="1">
        <v>0.91021739130434698</v>
      </c>
      <c r="AU25" s="1">
        <v>0.91063829787233996</v>
      </c>
      <c r="AV25" s="1">
        <v>0.91187499999999899</v>
      </c>
      <c r="AW25" s="1">
        <v>0.91224489795918295</v>
      </c>
      <c r="AX25" s="1">
        <v>0.91220000000000001</v>
      </c>
    </row>
    <row r="26" spans="1:50" x14ac:dyDescent="0.3">
      <c r="A26" s="1">
        <v>0.869999999999999</v>
      </c>
      <c r="B26" s="1">
        <v>0.90500000000000003</v>
      </c>
      <c r="C26" s="1">
        <v>0.91666666666666596</v>
      </c>
      <c r="D26" s="1">
        <v>0.92</v>
      </c>
      <c r="E26" s="1">
        <v>0.92200000000000004</v>
      </c>
      <c r="F26" s="1">
        <v>0.91166666666666596</v>
      </c>
      <c r="G26" s="1">
        <v>0.92</v>
      </c>
      <c r="H26" s="1">
        <v>0.92249999999999899</v>
      </c>
      <c r="I26" s="1">
        <v>0.92666666666666597</v>
      </c>
      <c r="J26" s="1">
        <v>0.92700000000000005</v>
      </c>
      <c r="K26" s="1">
        <v>0.92909090909090897</v>
      </c>
      <c r="L26" s="1">
        <v>0.93083333333333296</v>
      </c>
      <c r="M26" s="1">
        <v>0.93307692307692303</v>
      </c>
      <c r="N26" s="1">
        <v>0.93285714285714205</v>
      </c>
      <c r="O26" s="1">
        <v>0.93133333333333301</v>
      </c>
      <c r="P26" s="1">
        <v>0.92937499999999895</v>
      </c>
      <c r="Q26" s="1">
        <v>0.93235294117647005</v>
      </c>
      <c r="R26" s="1">
        <v>0.93222222222222195</v>
      </c>
      <c r="S26" s="1">
        <v>0.93263157894736803</v>
      </c>
      <c r="T26" s="1">
        <v>0.93300000000000005</v>
      </c>
      <c r="U26" s="1">
        <v>0.93523809523809498</v>
      </c>
      <c r="V26" s="1">
        <v>0.93409090909090897</v>
      </c>
      <c r="W26" s="1">
        <v>0.93304347826086897</v>
      </c>
      <c r="X26" s="1">
        <v>0.93166666666666598</v>
      </c>
      <c r="Y26" s="1">
        <v>0.93200000000000005</v>
      </c>
      <c r="Z26" s="1">
        <v>0.93192307692307597</v>
      </c>
      <c r="AA26" s="1">
        <v>0.93185185185185104</v>
      </c>
      <c r="AB26" s="1">
        <v>0.93035714285714199</v>
      </c>
      <c r="AC26" s="1">
        <v>0.93103448275862</v>
      </c>
      <c r="AD26" s="1">
        <v>0.93100000000000005</v>
      </c>
      <c r="AE26" s="1">
        <v>0.93096774193548304</v>
      </c>
      <c r="AF26" s="1">
        <v>0.93156249999999896</v>
      </c>
      <c r="AG26" s="1">
        <v>0.93212121212121202</v>
      </c>
      <c r="AH26" s="1">
        <v>0.93264705882352905</v>
      </c>
      <c r="AI26" s="1">
        <v>0.93171428571428505</v>
      </c>
      <c r="AJ26" s="1">
        <v>0.93222222222222195</v>
      </c>
      <c r="AK26" s="1">
        <v>0.93270270270270195</v>
      </c>
      <c r="AL26" s="1">
        <v>0.93342105263157804</v>
      </c>
      <c r="AM26" s="1">
        <v>0.93410256410256398</v>
      </c>
      <c r="AN26" s="1">
        <v>0.93474999999999897</v>
      </c>
      <c r="AO26" s="1">
        <v>0.93512195121951203</v>
      </c>
      <c r="AP26" s="1">
        <v>0.93476190476190402</v>
      </c>
      <c r="AQ26" s="1">
        <v>0.93488372093023198</v>
      </c>
      <c r="AR26" s="1">
        <v>0.93454545454545401</v>
      </c>
      <c r="AS26" s="1">
        <v>0.93555555555555503</v>
      </c>
      <c r="AT26" s="1">
        <v>0.93673913043478196</v>
      </c>
      <c r="AU26" s="1">
        <v>0.93680851063829695</v>
      </c>
      <c r="AV26" s="1">
        <v>0.93729166666666597</v>
      </c>
      <c r="AW26" s="1">
        <v>0.93632653061224402</v>
      </c>
      <c r="AX26" s="1">
        <v>0.93640000000000001</v>
      </c>
    </row>
    <row r="27" spans="1:50" x14ac:dyDescent="0.3">
      <c r="A27" s="1">
        <v>0.76</v>
      </c>
      <c r="B27" s="1">
        <v>0.82999999999999896</v>
      </c>
      <c r="C27" s="1">
        <v>0.83999999999999897</v>
      </c>
      <c r="D27" s="1">
        <v>0.83499999999999897</v>
      </c>
      <c r="E27" s="1">
        <v>0.83999999999999897</v>
      </c>
      <c r="F27" s="1">
        <v>0.83333333333333304</v>
      </c>
      <c r="G27" s="1">
        <v>0.83571428571428497</v>
      </c>
      <c r="H27" s="1">
        <v>0.83999999999999897</v>
      </c>
      <c r="I27" s="1">
        <v>0.84333333333333305</v>
      </c>
      <c r="J27" s="1">
        <v>0.83899999999999897</v>
      </c>
      <c r="K27" s="1">
        <v>0.83545454545454501</v>
      </c>
      <c r="L27" s="1">
        <v>0.83750000000000002</v>
      </c>
      <c r="M27" s="1">
        <v>0.83846153846153804</v>
      </c>
      <c r="N27" s="1">
        <v>0.84214285714285697</v>
      </c>
      <c r="O27" s="1">
        <v>0.84133333333333304</v>
      </c>
      <c r="P27" s="1">
        <v>0.84437499999999899</v>
      </c>
      <c r="Q27" s="1">
        <v>0.84823529411764698</v>
      </c>
      <c r="R27" s="1">
        <v>0.85222222222222199</v>
      </c>
      <c r="S27" s="1">
        <v>0.853157894736842</v>
      </c>
      <c r="T27" s="1">
        <v>0.85550000000000004</v>
      </c>
      <c r="U27" s="1">
        <v>0.85666666666666602</v>
      </c>
      <c r="V27" s="1">
        <v>0.85863636363636298</v>
      </c>
      <c r="W27" s="1">
        <v>0.860869565217391</v>
      </c>
      <c r="X27" s="1">
        <v>0.85999999999999899</v>
      </c>
      <c r="Y27" s="1">
        <v>0.86199999999999899</v>
      </c>
      <c r="Z27" s="1">
        <v>0.86269230769230698</v>
      </c>
      <c r="AA27" s="1">
        <v>0.86259259259259202</v>
      </c>
      <c r="AB27" s="1">
        <v>0.86499999999999899</v>
      </c>
      <c r="AC27" s="1">
        <v>0.86517241379310295</v>
      </c>
      <c r="AD27" s="1">
        <v>0.86499999999999899</v>
      </c>
      <c r="AE27" s="1">
        <v>0.86322580645161195</v>
      </c>
      <c r="AF27" s="1">
        <v>0.86562499999999898</v>
      </c>
      <c r="AG27" s="1">
        <v>0.86575757575757495</v>
      </c>
      <c r="AH27" s="1">
        <v>0.86676470588235199</v>
      </c>
      <c r="AI27" s="1">
        <v>0.86771428571428499</v>
      </c>
      <c r="AJ27" s="1">
        <v>0.86638888888888799</v>
      </c>
      <c r="AK27" s="1">
        <v>0.865405405405405</v>
      </c>
      <c r="AL27" s="1">
        <v>0.86631578947368404</v>
      </c>
      <c r="AM27" s="1">
        <v>0.86512820512820499</v>
      </c>
      <c r="AN27" s="1">
        <v>0.86475000000000002</v>
      </c>
      <c r="AO27" s="1">
        <v>0.86390243902439001</v>
      </c>
      <c r="AP27" s="1">
        <v>0.86333333333333295</v>
      </c>
      <c r="AQ27" s="1">
        <v>0.86232558139534798</v>
      </c>
      <c r="AR27" s="1">
        <v>0.86227272727272697</v>
      </c>
      <c r="AS27" s="1">
        <v>0.86199999999999899</v>
      </c>
      <c r="AT27" s="1">
        <v>0.86195652173912995</v>
      </c>
      <c r="AU27" s="1">
        <v>0.86042553191489302</v>
      </c>
      <c r="AV27" s="1">
        <v>0.85979166666666595</v>
      </c>
      <c r="AW27" s="1">
        <v>0.85877551020408105</v>
      </c>
      <c r="AX27" s="1">
        <v>0.85880000000000001</v>
      </c>
    </row>
    <row r="28" spans="1:50" x14ac:dyDescent="0.3">
      <c r="A28" s="1">
        <v>0.79</v>
      </c>
      <c r="B28" s="1">
        <v>0.80500000000000005</v>
      </c>
      <c r="C28" s="1">
        <v>0.81333333333333302</v>
      </c>
      <c r="D28" s="1">
        <v>0.79749999999999899</v>
      </c>
      <c r="E28" s="1">
        <v>0.80800000000000005</v>
      </c>
      <c r="F28" s="1">
        <v>0.81499999999999895</v>
      </c>
      <c r="G28" s="1">
        <v>0.81999999999999895</v>
      </c>
      <c r="H28" s="1">
        <v>0.82374999999999898</v>
      </c>
      <c r="I28" s="1">
        <v>0.82555555555555504</v>
      </c>
      <c r="J28" s="1">
        <v>0.82299999999999895</v>
      </c>
      <c r="K28" s="1">
        <v>0.82909090909090899</v>
      </c>
      <c r="L28" s="1">
        <v>0.82916666666666605</v>
      </c>
      <c r="M28" s="1">
        <v>0.831538461538461</v>
      </c>
      <c r="N28" s="1">
        <v>0.83571428571428497</v>
      </c>
      <c r="O28" s="1">
        <v>0.83399999999999896</v>
      </c>
      <c r="P28" s="1">
        <v>0.83125000000000004</v>
      </c>
      <c r="Q28" s="1">
        <v>0.83117647058823496</v>
      </c>
      <c r="R28" s="1">
        <v>0.83444444444444399</v>
      </c>
      <c r="S28" s="1">
        <v>0.82894736842105199</v>
      </c>
      <c r="T28" s="1">
        <v>0.82950000000000002</v>
      </c>
      <c r="U28" s="1">
        <v>0.82714285714285696</v>
      </c>
      <c r="V28" s="1">
        <v>0.82727272727272705</v>
      </c>
      <c r="W28" s="1">
        <v>0.82739130434782604</v>
      </c>
      <c r="X28" s="1">
        <v>0.82833333333333303</v>
      </c>
      <c r="Y28" s="1">
        <v>0.82840000000000003</v>
      </c>
      <c r="Z28" s="1">
        <v>0.82999999999999896</v>
      </c>
      <c r="AA28" s="1">
        <v>0.82999999999999896</v>
      </c>
      <c r="AB28" s="1">
        <v>0.83035714285714202</v>
      </c>
      <c r="AC28" s="1">
        <v>0.83034482758620598</v>
      </c>
      <c r="AD28" s="1">
        <v>0.83099999999999896</v>
      </c>
      <c r="AE28" s="1">
        <v>0.83032258064516096</v>
      </c>
      <c r="AF28" s="1">
        <v>0.83062499999999895</v>
      </c>
      <c r="AG28" s="1">
        <v>0.83181818181818101</v>
      </c>
      <c r="AH28" s="1">
        <v>0.83176470588235196</v>
      </c>
      <c r="AI28" s="1">
        <v>0.83057142857142796</v>
      </c>
      <c r="AJ28" s="1">
        <v>0.82944444444444398</v>
      </c>
      <c r="AK28" s="1">
        <v>0.827567567567567</v>
      </c>
      <c r="AL28" s="1">
        <v>0.82868421052631502</v>
      </c>
      <c r="AM28" s="1">
        <v>0.82820512820512804</v>
      </c>
      <c r="AN28" s="1">
        <v>0.82874999999999899</v>
      </c>
      <c r="AO28" s="1">
        <v>0.82878048780487801</v>
      </c>
      <c r="AP28" s="1">
        <v>0.82928571428571396</v>
      </c>
      <c r="AQ28" s="1">
        <v>0.82999999999999896</v>
      </c>
      <c r="AR28" s="1">
        <v>0.83113636363636301</v>
      </c>
      <c r="AS28" s="1">
        <v>0.83111111111111102</v>
      </c>
      <c r="AT28" s="1">
        <v>0.83195652173913004</v>
      </c>
      <c r="AU28" s="1">
        <v>0.83212765957446799</v>
      </c>
      <c r="AV28" s="1">
        <v>0.831666666666666</v>
      </c>
      <c r="AW28" s="1">
        <v>0.83224489795918299</v>
      </c>
      <c r="AX28" s="1">
        <v>0.83179999999999898</v>
      </c>
    </row>
    <row r="29" spans="1:50" x14ac:dyDescent="0.3">
      <c r="A29" s="1">
        <v>0.91</v>
      </c>
      <c r="B29" s="1">
        <v>0.94999999999999896</v>
      </c>
      <c r="C29" s="1">
        <v>0.96666666666666601</v>
      </c>
      <c r="D29" s="1">
        <v>0.97250000000000003</v>
      </c>
      <c r="E29" s="1">
        <v>0.97799999999999898</v>
      </c>
      <c r="F29" s="1">
        <v>0.98166666666666602</v>
      </c>
      <c r="G29" s="1">
        <v>0.98428571428571399</v>
      </c>
      <c r="H29" s="1">
        <v>0.98624999999999896</v>
      </c>
      <c r="I29" s="1">
        <v>0.98777777777777698</v>
      </c>
      <c r="J29" s="1">
        <v>0.98699999999999899</v>
      </c>
      <c r="K29" s="1">
        <v>0.98727272727272697</v>
      </c>
      <c r="L29" s="1">
        <v>0.98833333333333295</v>
      </c>
      <c r="M29" s="1">
        <v>0.98846153846153795</v>
      </c>
      <c r="N29" s="1">
        <v>0.98857142857142799</v>
      </c>
      <c r="O29" s="1">
        <v>0.98933333333333295</v>
      </c>
      <c r="P29" s="1">
        <v>0.98999999999999899</v>
      </c>
      <c r="Q29" s="1">
        <v>0.98999999999999899</v>
      </c>
      <c r="R29" s="1">
        <v>0.99055555555555497</v>
      </c>
      <c r="S29" s="1">
        <v>0.99052631578947303</v>
      </c>
      <c r="T29" s="1">
        <v>0.98999999999999899</v>
      </c>
      <c r="U29" s="1">
        <v>0.98999999999999899</v>
      </c>
      <c r="V29" s="1">
        <v>0.99045454545454503</v>
      </c>
      <c r="W29" s="1">
        <v>0.990869565217391</v>
      </c>
      <c r="X29" s="1">
        <v>0.99124999999999897</v>
      </c>
      <c r="Y29" s="1">
        <v>0.99039999999999895</v>
      </c>
      <c r="Z29" s="1">
        <v>0.98999999999999899</v>
      </c>
      <c r="AA29" s="1">
        <v>0.99037037037037001</v>
      </c>
      <c r="AB29" s="1">
        <v>0.99071428571428499</v>
      </c>
      <c r="AC29" s="1">
        <v>0.99034482758620601</v>
      </c>
      <c r="AD29" s="1">
        <v>0.99033333333333295</v>
      </c>
      <c r="AE29" s="1">
        <v>0.98967741935483799</v>
      </c>
      <c r="AF29" s="1">
        <v>0.98999999999999899</v>
      </c>
      <c r="AG29" s="1">
        <v>0.98969696969696896</v>
      </c>
      <c r="AH29" s="1">
        <v>0.98970588235294099</v>
      </c>
      <c r="AI29" s="1">
        <v>0.98971428571428499</v>
      </c>
      <c r="AJ29" s="1">
        <v>0.98999999999999899</v>
      </c>
      <c r="AK29" s="1">
        <v>0.98999999999999899</v>
      </c>
      <c r="AL29" s="1">
        <v>0.98947368421052595</v>
      </c>
      <c r="AM29" s="1">
        <v>0.98948717948717901</v>
      </c>
      <c r="AN29" s="1">
        <v>0.98975000000000002</v>
      </c>
      <c r="AO29" s="1">
        <v>0.98975609756097505</v>
      </c>
      <c r="AP29" s="1">
        <v>0.98999999999999899</v>
      </c>
      <c r="AQ29" s="1">
        <v>0.98999999999999899</v>
      </c>
      <c r="AR29" s="1">
        <v>0.99022727272727196</v>
      </c>
      <c r="AS29" s="1">
        <v>0.990222222222222</v>
      </c>
      <c r="AT29" s="1">
        <v>0.99021739130434705</v>
      </c>
      <c r="AU29" s="1">
        <v>0.98999999999999899</v>
      </c>
      <c r="AV29" s="1">
        <v>0.99020833333333302</v>
      </c>
      <c r="AW29" s="1">
        <v>0.98999999999999899</v>
      </c>
      <c r="AX29" s="1">
        <v>0.98980000000000001</v>
      </c>
    </row>
    <row r="30" spans="1:50" x14ac:dyDescent="0.3">
      <c r="A30" s="1">
        <v>0.66</v>
      </c>
      <c r="B30" s="1">
        <v>0.73999999999999899</v>
      </c>
      <c r="C30" s="1">
        <v>0.77</v>
      </c>
      <c r="D30" s="1">
        <v>0.80249999999999899</v>
      </c>
      <c r="E30" s="1">
        <v>0.81799999999999895</v>
      </c>
      <c r="F30" s="1">
        <v>0.82333333333333303</v>
      </c>
      <c r="G30" s="1">
        <v>0.82714285714285696</v>
      </c>
      <c r="H30" s="1">
        <v>0.83250000000000002</v>
      </c>
      <c r="I30" s="1">
        <v>0.84111111111111103</v>
      </c>
      <c r="J30" s="1">
        <v>0.84699999999999898</v>
      </c>
      <c r="K30" s="1">
        <v>0.85181818181818103</v>
      </c>
      <c r="L30" s="1">
        <v>0.85416666666666596</v>
      </c>
      <c r="M30" s="1">
        <v>0.85384615384615303</v>
      </c>
      <c r="N30" s="1">
        <v>0.85571428571428498</v>
      </c>
      <c r="O30" s="1">
        <v>0.85933333333333295</v>
      </c>
      <c r="P30" s="1">
        <v>0.86187499999999895</v>
      </c>
      <c r="Q30" s="1">
        <v>0.86352941176470499</v>
      </c>
      <c r="R30" s="1">
        <v>0.86166666666666603</v>
      </c>
      <c r="S30" s="1">
        <v>0.85999999999999899</v>
      </c>
      <c r="T30" s="1">
        <v>0.85899999999999899</v>
      </c>
      <c r="U30" s="1">
        <v>0.86333333333333295</v>
      </c>
      <c r="V30" s="1">
        <v>0.86499999999999899</v>
      </c>
      <c r="W30" s="1">
        <v>0.86478260869565204</v>
      </c>
      <c r="X30" s="1">
        <v>0.86583333333333301</v>
      </c>
      <c r="Y30" s="1">
        <v>0.86280000000000001</v>
      </c>
      <c r="Z30" s="1">
        <v>0.86384615384615304</v>
      </c>
      <c r="AA30" s="1">
        <v>0.86333333333333295</v>
      </c>
      <c r="AB30" s="1">
        <v>0.86357142857142799</v>
      </c>
      <c r="AC30" s="1">
        <v>0.86344827586206796</v>
      </c>
      <c r="AD30" s="1">
        <v>0.86399999999999899</v>
      </c>
      <c r="AE30" s="1">
        <v>0.86580645161290304</v>
      </c>
      <c r="AF30" s="1">
        <v>0.86593750000000003</v>
      </c>
      <c r="AG30" s="1">
        <v>0.866363636363636</v>
      </c>
      <c r="AH30" s="1">
        <v>0.86470588235294099</v>
      </c>
      <c r="AI30" s="1">
        <v>0.86228571428571399</v>
      </c>
      <c r="AJ30" s="1">
        <v>0.862222222222222</v>
      </c>
      <c r="AK30" s="1">
        <v>0.86135135135135099</v>
      </c>
      <c r="AL30" s="1">
        <v>0.86236842105263101</v>
      </c>
      <c r="AM30" s="1">
        <v>0.862307692307692</v>
      </c>
      <c r="AN30" s="1">
        <v>0.86150000000000004</v>
      </c>
      <c r="AO30" s="1">
        <v>0.86170731707317005</v>
      </c>
      <c r="AP30" s="1">
        <v>0.86214285714285699</v>
      </c>
      <c r="AQ30" s="1">
        <v>0.86186046511627901</v>
      </c>
      <c r="AR30" s="1">
        <v>0.862045454545454</v>
      </c>
      <c r="AS30" s="1">
        <v>0.86177777777777698</v>
      </c>
      <c r="AT30" s="1">
        <v>0.86173913043478201</v>
      </c>
      <c r="AU30" s="1">
        <v>0.86212765957446802</v>
      </c>
      <c r="AV30" s="1">
        <v>0.86250000000000004</v>
      </c>
      <c r="AW30" s="1">
        <v>0.861836734693877</v>
      </c>
      <c r="AX30" s="1">
        <v>0.86099999999999899</v>
      </c>
    </row>
    <row r="31" spans="1:50" x14ac:dyDescent="0.3">
      <c r="A31" s="1">
        <v>0.67</v>
      </c>
      <c r="B31" s="1">
        <v>0.67500000000000004</v>
      </c>
      <c r="C31" s="1">
        <v>0.68999999999999895</v>
      </c>
      <c r="D31" s="1">
        <v>0.69999999999999896</v>
      </c>
      <c r="E31" s="1">
        <v>0.69199999999999895</v>
      </c>
      <c r="F31" s="1">
        <v>0.68333333333333302</v>
      </c>
      <c r="G31" s="1">
        <v>0.68</v>
      </c>
      <c r="H31" s="1">
        <v>0.67374999999999896</v>
      </c>
      <c r="I31" s="1">
        <v>0.67888888888888799</v>
      </c>
      <c r="J31" s="1">
        <v>0.68200000000000005</v>
      </c>
      <c r="K31" s="1">
        <v>0.678181818181818</v>
      </c>
      <c r="L31" s="1">
        <v>0.67333333333333301</v>
      </c>
      <c r="M31" s="1">
        <v>0.67384615384615298</v>
      </c>
      <c r="N31" s="1">
        <v>0.66785714285714204</v>
      </c>
      <c r="O31" s="1">
        <v>0.67066666666666597</v>
      </c>
      <c r="P31" s="1">
        <v>0.67437499999999895</v>
      </c>
      <c r="Q31" s="1">
        <v>0.67</v>
      </c>
      <c r="R31" s="1">
        <v>0.67222222222222205</v>
      </c>
      <c r="S31" s="1">
        <v>0.669473684210526</v>
      </c>
      <c r="T31" s="1">
        <v>0.67300000000000004</v>
      </c>
      <c r="U31" s="1">
        <v>0.67333333333333301</v>
      </c>
      <c r="V31" s="1">
        <v>0.67545454545454497</v>
      </c>
      <c r="W31" s="1">
        <v>0.67478260869565199</v>
      </c>
      <c r="X31" s="1">
        <v>0.67708333333333304</v>
      </c>
      <c r="Y31" s="1">
        <v>0.67479999999999896</v>
      </c>
      <c r="Z31" s="1">
        <v>0.67500000000000004</v>
      </c>
      <c r="AA31" s="1">
        <v>0.67592592592592504</v>
      </c>
      <c r="AB31" s="1">
        <v>0.67357142857142804</v>
      </c>
      <c r="AC31" s="1">
        <v>0.67586206896551704</v>
      </c>
      <c r="AD31" s="1">
        <v>0.67566666666666597</v>
      </c>
      <c r="AE31" s="1">
        <v>0.67225806451612902</v>
      </c>
      <c r="AF31" s="1">
        <v>0.67343750000000002</v>
      </c>
      <c r="AG31" s="1">
        <v>0.67303030303030198</v>
      </c>
      <c r="AH31" s="1">
        <v>0.67294117647058804</v>
      </c>
      <c r="AI31" s="1">
        <v>0.67142857142857104</v>
      </c>
      <c r="AJ31" s="1">
        <v>0.67277777777777703</v>
      </c>
      <c r="AK31" s="1">
        <v>0.67216216216216196</v>
      </c>
      <c r="AL31" s="1">
        <v>0.67289473684210499</v>
      </c>
      <c r="AM31" s="1">
        <v>0.673589743589743</v>
      </c>
      <c r="AN31" s="1">
        <v>0.67425000000000002</v>
      </c>
      <c r="AO31" s="1">
        <v>0.67243902439024295</v>
      </c>
      <c r="AP31" s="1">
        <v>0.67357142857142804</v>
      </c>
      <c r="AQ31" s="1">
        <v>0.67279069767441801</v>
      </c>
      <c r="AR31" s="1">
        <v>0.67295454545454503</v>
      </c>
      <c r="AS31" s="1">
        <v>0.67288888888888798</v>
      </c>
      <c r="AT31" s="1">
        <v>0.67543478260869505</v>
      </c>
      <c r="AU31" s="1">
        <v>0.67489361702127604</v>
      </c>
      <c r="AV31" s="1">
        <v>0.67416666666666603</v>
      </c>
      <c r="AW31" s="1">
        <v>0.67489795918367301</v>
      </c>
      <c r="AX31" s="1">
        <v>0.674399999999999</v>
      </c>
    </row>
    <row r="32" spans="1:50" x14ac:dyDescent="0.3">
      <c r="A32" s="1">
        <v>0.91</v>
      </c>
      <c r="B32" s="1">
        <v>0.93</v>
      </c>
      <c r="C32" s="1">
        <v>0.93999999999999895</v>
      </c>
      <c r="D32" s="1">
        <v>0.93999999999999895</v>
      </c>
      <c r="E32" s="1">
        <v>0.93999999999999895</v>
      </c>
      <c r="F32" s="1">
        <v>0.94499999999999895</v>
      </c>
      <c r="G32" s="1">
        <v>0.94571428571428495</v>
      </c>
      <c r="H32" s="1">
        <v>0.94999999999999896</v>
      </c>
      <c r="I32" s="1">
        <v>0.94999999999999896</v>
      </c>
      <c r="J32" s="1">
        <v>0.95299999999999896</v>
      </c>
      <c r="K32" s="1">
        <v>0.94818181818181801</v>
      </c>
      <c r="L32" s="1">
        <v>0.94999999999999896</v>
      </c>
      <c r="M32" s="1">
        <v>0.94692307692307598</v>
      </c>
      <c r="N32" s="1">
        <v>0.94928571428571396</v>
      </c>
      <c r="O32" s="1">
        <v>0.94999999999999896</v>
      </c>
      <c r="P32" s="1">
        <v>0.95125000000000004</v>
      </c>
      <c r="Q32" s="1">
        <v>0.95176470588235196</v>
      </c>
      <c r="R32" s="1">
        <v>0.95333333333333303</v>
      </c>
      <c r="S32" s="1">
        <v>0.95368421052631502</v>
      </c>
      <c r="T32" s="1">
        <v>0.95550000000000002</v>
      </c>
      <c r="U32" s="1">
        <v>0.95619047619047604</v>
      </c>
      <c r="V32" s="1">
        <v>0.95772727272727198</v>
      </c>
      <c r="W32" s="1">
        <v>0.95826086956521705</v>
      </c>
      <c r="X32" s="1">
        <v>0.95833333333333304</v>
      </c>
      <c r="Y32" s="1">
        <v>0.95840000000000003</v>
      </c>
      <c r="Z32" s="1">
        <v>0.95884615384615302</v>
      </c>
      <c r="AA32" s="1">
        <v>0.95851851851851799</v>
      </c>
      <c r="AB32" s="1">
        <v>0.95857142857142796</v>
      </c>
      <c r="AC32" s="1">
        <v>0.95827586206896498</v>
      </c>
      <c r="AD32" s="1">
        <v>0.95799999999999896</v>
      </c>
      <c r="AE32" s="1">
        <v>0.95806451612903198</v>
      </c>
      <c r="AF32" s="1">
        <v>0.95906250000000004</v>
      </c>
      <c r="AG32" s="1">
        <v>0.95878787878787797</v>
      </c>
      <c r="AH32" s="1">
        <v>0.95852941176470496</v>
      </c>
      <c r="AI32" s="1">
        <v>0.95828571428571396</v>
      </c>
      <c r="AJ32" s="1">
        <v>0.95750000000000002</v>
      </c>
      <c r="AK32" s="1">
        <v>0.957567567567567</v>
      </c>
      <c r="AL32" s="1">
        <v>0.95736842105263098</v>
      </c>
      <c r="AM32" s="1">
        <v>0.95717948717948698</v>
      </c>
      <c r="AN32" s="1">
        <v>0.95725000000000005</v>
      </c>
      <c r="AO32" s="1">
        <v>0.957317073170731</v>
      </c>
      <c r="AP32" s="1">
        <v>0.957380952380952</v>
      </c>
      <c r="AQ32" s="1">
        <v>0.95627906976744104</v>
      </c>
      <c r="AR32" s="1">
        <v>0.95590909090909004</v>
      </c>
      <c r="AS32" s="1">
        <v>0.95577777777777695</v>
      </c>
      <c r="AT32" s="1">
        <v>0.95565217391304302</v>
      </c>
      <c r="AU32" s="1">
        <v>0.95489361702127595</v>
      </c>
      <c r="AV32" s="1">
        <v>0.95520833333333299</v>
      </c>
      <c r="AW32" s="1">
        <v>0.95571428571428496</v>
      </c>
      <c r="AX32" s="1">
        <v>0.95499999999999896</v>
      </c>
    </row>
    <row r="33" spans="1:50" x14ac:dyDescent="0.3">
      <c r="A33" s="1">
        <v>0.81999999999999895</v>
      </c>
      <c r="B33" s="1">
        <v>0.84499999999999897</v>
      </c>
      <c r="C33" s="1">
        <v>0.869999999999999</v>
      </c>
      <c r="D33" s="1">
        <v>0.869999999999999</v>
      </c>
      <c r="E33" s="1">
        <v>0.86399999999999899</v>
      </c>
      <c r="F33" s="1">
        <v>0.86333333333333295</v>
      </c>
      <c r="G33" s="1">
        <v>0.86428571428571399</v>
      </c>
      <c r="H33" s="1">
        <v>0.86124999999999896</v>
      </c>
      <c r="I33" s="1">
        <v>0.85555555555555496</v>
      </c>
      <c r="J33" s="1">
        <v>0.85699999999999898</v>
      </c>
      <c r="K33" s="1">
        <v>0.85545454545454502</v>
      </c>
      <c r="L33" s="1">
        <v>0.855833333333333</v>
      </c>
      <c r="M33" s="1">
        <v>0.85692307692307601</v>
      </c>
      <c r="N33" s="1">
        <v>0.85714285714285698</v>
      </c>
      <c r="O33" s="1">
        <v>0.85933333333333295</v>
      </c>
      <c r="P33" s="1">
        <v>0.85999999999999899</v>
      </c>
      <c r="Q33" s="1">
        <v>0.86117647058823499</v>
      </c>
      <c r="R33" s="1">
        <v>0.86111111111111105</v>
      </c>
      <c r="S33" s="1">
        <v>0.857368421052631</v>
      </c>
      <c r="T33" s="1">
        <v>0.85750000000000004</v>
      </c>
      <c r="U33" s="1">
        <v>0.85809523809523802</v>
      </c>
      <c r="V33" s="1">
        <v>0.85818181818181805</v>
      </c>
      <c r="W33" s="1">
        <v>0.85695652173912995</v>
      </c>
      <c r="X33" s="1">
        <v>0.85708333333333298</v>
      </c>
      <c r="Y33" s="1">
        <v>0.85760000000000003</v>
      </c>
      <c r="Z33" s="1">
        <v>0.85692307692307601</v>
      </c>
      <c r="AA33" s="1">
        <v>0.85481481481481403</v>
      </c>
      <c r="AB33" s="1">
        <v>0.85428571428571398</v>
      </c>
      <c r="AC33" s="1">
        <v>0.85206896551724098</v>
      </c>
      <c r="AD33" s="1">
        <v>0.85266666666666602</v>
      </c>
      <c r="AE33" s="1">
        <v>0.85193548387096696</v>
      </c>
      <c r="AF33" s="1">
        <v>0.85187500000000005</v>
      </c>
      <c r="AG33" s="1">
        <v>0.85333333333333306</v>
      </c>
      <c r="AH33" s="1">
        <v>0.85441176470588198</v>
      </c>
      <c r="AI33" s="1">
        <v>0.85457142857142798</v>
      </c>
      <c r="AJ33" s="1">
        <v>0.85499999999999898</v>
      </c>
      <c r="AK33" s="1">
        <v>0.85513513513513495</v>
      </c>
      <c r="AL33" s="1">
        <v>0.85605263157894695</v>
      </c>
      <c r="AM33" s="1">
        <v>0.85410256410256402</v>
      </c>
      <c r="AN33" s="1">
        <v>0.85375000000000001</v>
      </c>
      <c r="AO33" s="1">
        <v>0.85390243902439</v>
      </c>
      <c r="AP33" s="1">
        <v>0.85357142857142798</v>
      </c>
      <c r="AQ33" s="1">
        <v>0.85255813953488302</v>
      </c>
      <c r="AR33" s="1">
        <v>0.85454545454545405</v>
      </c>
      <c r="AS33" s="1">
        <v>0.85377777777777697</v>
      </c>
      <c r="AT33" s="1">
        <v>0.85391304347826003</v>
      </c>
      <c r="AU33" s="1">
        <v>0.85489361702127598</v>
      </c>
      <c r="AV33" s="1">
        <v>0.85499999999999898</v>
      </c>
      <c r="AW33" s="1">
        <v>0.85448979591836705</v>
      </c>
      <c r="AX33" s="1">
        <v>0.85519999999999896</v>
      </c>
    </row>
    <row r="34" spans="1:50" x14ac:dyDescent="0.3">
      <c r="A34" s="1">
        <v>0.66</v>
      </c>
      <c r="B34" s="1">
        <v>0.69499999999999895</v>
      </c>
      <c r="C34" s="1">
        <v>0.72666666666666602</v>
      </c>
      <c r="D34" s="1">
        <v>0.73750000000000004</v>
      </c>
      <c r="E34" s="1">
        <v>0.752</v>
      </c>
      <c r="F34" s="1">
        <v>0.76333333333333298</v>
      </c>
      <c r="G34" s="1">
        <v>0.76571428571428501</v>
      </c>
      <c r="H34" s="1">
        <v>0.77500000000000002</v>
      </c>
      <c r="I34" s="1">
        <v>0.78</v>
      </c>
      <c r="J34" s="1">
        <v>0.78500000000000003</v>
      </c>
      <c r="K34" s="1">
        <v>0.78272727272727205</v>
      </c>
      <c r="L34" s="1">
        <v>0.78416666666666601</v>
      </c>
      <c r="M34" s="1">
        <v>0.78538461538461501</v>
      </c>
      <c r="N34" s="1">
        <v>0.78428571428571403</v>
      </c>
      <c r="O34" s="1">
        <v>0.78866666666666596</v>
      </c>
      <c r="P34" s="1">
        <v>0.79062500000000002</v>
      </c>
      <c r="Q34" s="1">
        <v>0.79058823529411704</v>
      </c>
      <c r="R34" s="1">
        <v>0.79111111111111099</v>
      </c>
      <c r="S34" s="1">
        <v>0.79052631578947297</v>
      </c>
      <c r="T34" s="1">
        <v>0.78849999999999898</v>
      </c>
      <c r="U34" s="1">
        <v>0.786190476190476</v>
      </c>
      <c r="V34" s="1">
        <v>0.78409090909090895</v>
      </c>
      <c r="W34" s="1">
        <v>0.78260869565217295</v>
      </c>
      <c r="X34" s="1">
        <v>0.78416666666666601</v>
      </c>
      <c r="Y34" s="1">
        <v>0.77839999999999898</v>
      </c>
      <c r="Z34" s="1">
        <v>0.77730769230769203</v>
      </c>
      <c r="AA34" s="1">
        <v>0.77740740740740699</v>
      </c>
      <c r="AB34" s="1">
        <v>0.77857142857142803</v>
      </c>
      <c r="AC34" s="1">
        <v>0.78103448275861997</v>
      </c>
      <c r="AD34" s="1">
        <v>0.78266666666666596</v>
      </c>
      <c r="AE34" s="1">
        <v>0.77935483870967703</v>
      </c>
      <c r="AF34" s="1">
        <v>0.77687499999999898</v>
      </c>
      <c r="AG34" s="1">
        <v>0.77757575757575703</v>
      </c>
      <c r="AH34" s="1">
        <v>0.77588235294117602</v>
      </c>
      <c r="AI34" s="1">
        <v>0.77571428571428502</v>
      </c>
      <c r="AJ34" s="1">
        <v>0.77749999999999897</v>
      </c>
      <c r="AK34" s="1">
        <v>0.77837837837837798</v>
      </c>
      <c r="AL34" s="1">
        <v>0.77526315789473599</v>
      </c>
      <c r="AM34" s="1">
        <v>0.77461538461538404</v>
      </c>
      <c r="AN34" s="1">
        <v>0.77549999999999897</v>
      </c>
      <c r="AO34" s="1">
        <v>0.77487804878048705</v>
      </c>
      <c r="AP34" s="1">
        <v>0.77619047619047599</v>
      </c>
      <c r="AQ34" s="1">
        <v>0.77744186046511599</v>
      </c>
      <c r="AR34" s="1">
        <v>0.77772727272727205</v>
      </c>
      <c r="AS34" s="1">
        <v>0.77933333333333299</v>
      </c>
      <c r="AT34" s="1">
        <v>0.77869565217391301</v>
      </c>
      <c r="AU34" s="1">
        <v>0.77787234042553099</v>
      </c>
      <c r="AV34" s="1">
        <v>0.77875000000000005</v>
      </c>
      <c r="AW34" s="1">
        <v>0.77755102040816304</v>
      </c>
      <c r="AX34" s="1">
        <v>0.77859999999999896</v>
      </c>
    </row>
    <row r="35" spans="1:50" x14ac:dyDescent="0.3">
      <c r="A35" s="1">
        <v>0.91</v>
      </c>
      <c r="B35" s="1">
        <v>0.94499999999999895</v>
      </c>
      <c r="C35" s="1">
        <v>0.96333333333333304</v>
      </c>
      <c r="D35" s="1">
        <v>0.97250000000000003</v>
      </c>
      <c r="E35" s="1">
        <v>0.97599999999999898</v>
      </c>
      <c r="F35" s="1">
        <v>0.97833333333333306</v>
      </c>
      <c r="G35" s="1">
        <v>0.98142857142857098</v>
      </c>
      <c r="H35" s="1">
        <v>0.98375000000000001</v>
      </c>
      <c r="I35" s="1">
        <v>0.98555555555555496</v>
      </c>
      <c r="J35" s="1">
        <v>0.98699999999999899</v>
      </c>
      <c r="K35" s="1">
        <v>0.98818181818181805</v>
      </c>
      <c r="L35" s="1">
        <v>0.98916666666666597</v>
      </c>
      <c r="M35" s="1">
        <v>0.98999999999999899</v>
      </c>
      <c r="N35" s="1">
        <v>0.99071428571428499</v>
      </c>
      <c r="O35" s="1">
        <v>0.99133333333333296</v>
      </c>
      <c r="P35" s="1">
        <v>0.99187499999999895</v>
      </c>
      <c r="Q35" s="1">
        <v>0.99176470588235199</v>
      </c>
      <c r="R35" s="1">
        <v>0.99222222222222201</v>
      </c>
      <c r="S35" s="1">
        <v>0.99263157894736798</v>
      </c>
      <c r="T35" s="1">
        <v>0.99299999999999899</v>
      </c>
      <c r="U35" s="1">
        <v>0.99333333333333296</v>
      </c>
      <c r="V35" s="1">
        <v>0.99363636363636298</v>
      </c>
      <c r="W35" s="1">
        <v>0.99391304347826004</v>
      </c>
      <c r="X35" s="1">
        <v>0.99416666666666598</v>
      </c>
      <c r="Y35" s="1">
        <v>0.99439999999999895</v>
      </c>
      <c r="Z35" s="1">
        <v>0.99461538461538401</v>
      </c>
      <c r="AA35" s="1">
        <v>0.99481481481481404</v>
      </c>
      <c r="AB35" s="1">
        <v>0.994999999999999</v>
      </c>
      <c r="AC35" s="1">
        <v>0.99517241379310295</v>
      </c>
      <c r="AD35" s="1">
        <v>0.99533333333333296</v>
      </c>
      <c r="AE35" s="1">
        <v>0.99548387096774105</v>
      </c>
      <c r="AF35" s="1">
        <v>0.99562499999999898</v>
      </c>
      <c r="AG35" s="1">
        <v>0.99575757575757495</v>
      </c>
      <c r="AH35" s="1">
        <v>0.995882352941176</v>
      </c>
      <c r="AI35" s="1">
        <v>0.995999999999999</v>
      </c>
      <c r="AJ35" s="1">
        <v>0.99583333333333302</v>
      </c>
      <c r="AK35" s="1">
        <v>0.99594594594594499</v>
      </c>
      <c r="AL35" s="1">
        <v>0.99605263157894697</v>
      </c>
      <c r="AM35" s="1">
        <v>0.99589743589743496</v>
      </c>
      <c r="AN35" s="1">
        <v>0.995999999999999</v>
      </c>
      <c r="AO35" s="1">
        <v>0.99609756097560898</v>
      </c>
      <c r="AP35" s="1">
        <v>0.99619047619047596</v>
      </c>
      <c r="AQ35" s="1">
        <v>0.99627906976744096</v>
      </c>
      <c r="AR35" s="1">
        <v>0.99636363636363601</v>
      </c>
      <c r="AS35" s="1">
        <v>0.99644444444444402</v>
      </c>
      <c r="AT35" s="1">
        <v>0.99652173913043396</v>
      </c>
      <c r="AU35" s="1">
        <v>0.99659574468085099</v>
      </c>
      <c r="AV35" s="1">
        <v>0.99666666666666603</v>
      </c>
      <c r="AW35" s="1">
        <v>0.99673469387754998</v>
      </c>
      <c r="AX35" s="1">
        <v>0.99680000000000002</v>
      </c>
    </row>
    <row r="36" spans="1:50" x14ac:dyDescent="0.3">
      <c r="A36" s="1">
        <v>0.91</v>
      </c>
      <c r="B36" s="1">
        <v>0.95499999999999896</v>
      </c>
      <c r="C36" s="1">
        <v>0.96666666666666601</v>
      </c>
      <c r="D36" s="1">
        <v>0.97499999999999898</v>
      </c>
      <c r="E36" s="1">
        <v>0.97999999999999898</v>
      </c>
      <c r="F36" s="1">
        <v>0.98333333333333295</v>
      </c>
      <c r="G36" s="1">
        <v>0.98428571428571399</v>
      </c>
      <c r="H36" s="1">
        <v>0.98624999999999896</v>
      </c>
      <c r="I36" s="1">
        <v>0.98777777777777698</v>
      </c>
      <c r="J36" s="1">
        <v>0.98799999999999899</v>
      </c>
      <c r="K36" s="1">
        <v>0.98909090909090902</v>
      </c>
      <c r="L36" s="1">
        <v>0.98916666666666597</v>
      </c>
      <c r="M36" s="1">
        <v>0.98999999999999899</v>
      </c>
      <c r="N36" s="1">
        <v>0.99071428571428499</v>
      </c>
      <c r="O36" s="1">
        <v>0.99133333333333296</v>
      </c>
      <c r="P36" s="1">
        <v>0.99187499999999895</v>
      </c>
      <c r="Q36" s="1">
        <v>0.99176470588235199</v>
      </c>
      <c r="R36" s="1">
        <v>0.99222222222222201</v>
      </c>
      <c r="S36" s="1">
        <v>0.99210526315789405</v>
      </c>
      <c r="T36" s="1">
        <v>0.99250000000000005</v>
      </c>
      <c r="U36" s="1">
        <v>0.99190476190476096</v>
      </c>
      <c r="V36" s="1">
        <v>0.991363636363636</v>
      </c>
      <c r="W36" s="1">
        <v>0.99173913043478201</v>
      </c>
      <c r="X36" s="1">
        <v>0.99166666666666603</v>
      </c>
      <c r="Y36" s="1">
        <v>0.99160000000000004</v>
      </c>
      <c r="Z36" s="1">
        <v>0.99192307692307602</v>
      </c>
      <c r="AA36" s="1">
        <v>0.99222222222222201</v>
      </c>
      <c r="AB36" s="1">
        <v>0.99214285714285699</v>
      </c>
      <c r="AC36" s="1">
        <v>0.99241379310344802</v>
      </c>
      <c r="AD36" s="1">
        <v>0.99266666666666603</v>
      </c>
      <c r="AE36" s="1">
        <v>0.99290322580645096</v>
      </c>
      <c r="AF36" s="1">
        <v>0.99312500000000004</v>
      </c>
      <c r="AG36" s="1">
        <v>0.99333333333333296</v>
      </c>
      <c r="AH36" s="1">
        <v>0.99352941176470499</v>
      </c>
      <c r="AI36" s="1">
        <v>0.99342857142857099</v>
      </c>
      <c r="AJ36" s="1">
        <v>0.993611111111111</v>
      </c>
      <c r="AK36" s="1">
        <v>0.99378378378378296</v>
      </c>
      <c r="AL36" s="1">
        <v>0.99368421052631495</v>
      </c>
      <c r="AM36" s="1">
        <v>0.99358974358974295</v>
      </c>
      <c r="AN36" s="1">
        <v>0.99375000000000002</v>
      </c>
      <c r="AO36" s="1">
        <v>0.99390243902439002</v>
      </c>
      <c r="AP36" s="1">
        <v>0.99404761904761896</v>
      </c>
      <c r="AQ36" s="1">
        <v>0.99418604651162701</v>
      </c>
      <c r="AR36" s="1">
        <v>0.99431818181818099</v>
      </c>
      <c r="AS36" s="1">
        <v>0.99422222222222201</v>
      </c>
      <c r="AT36" s="1">
        <v>0.99434782608695604</v>
      </c>
      <c r="AU36" s="1">
        <v>0.99446808510638196</v>
      </c>
      <c r="AV36" s="1">
        <v>0.99458333333333304</v>
      </c>
      <c r="AW36" s="1">
        <v>0.99469387755102001</v>
      </c>
      <c r="AX36" s="1">
        <v>0.99480000000000002</v>
      </c>
    </row>
    <row r="37" spans="1:50" x14ac:dyDescent="0.3">
      <c r="A37" s="1">
        <v>0.88</v>
      </c>
      <c r="B37" s="1">
        <v>0.89</v>
      </c>
      <c r="C37" s="1">
        <v>0.9</v>
      </c>
      <c r="D37" s="1">
        <v>0.90500000000000003</v>
      </c>
      <c r="E37" s="1">
        <v>0.90400000000000003</v>
      </c>
      <c r="F37" s="1">
        <v>0.9</v>
      </c>
      <c r="G37" s="1">
        <v>0.90714285714285703</v>
      </c>
      <c r="H37" s="1">
        <v>0.90625</v>
      </c>
      <c r="I37" s="1">
        <v>0.90444444444444405</v>
      </c>
      <c r="J37" s="1">
        <v>0.90300000000000002</v>
      </c>
      <c r="K37" s="1">
        <v>0.90454545454545399</v>
      </c>
      <c r="L37" s="1">
        <v>0.90749999999999897</v>
      </c>
      <c r="M37" s="1">
        <v>0.90692307692307605</v>
      </c>
      <c r="N37" s="1">
        <v>0.90428571428571403</v>
      </c>
      <c r="O37" s="1">
        <v>0.90266666666666595</v>
      </c>
      <c r="P37" s="1">
        <v>0.90562500000000001</v>
      </c>
      <c r="Q37" s="1">
        <v>0.90647058823529403</v>
      </c>
      <c r="R37" s="1">
        <v>0.90611111111111098</v>
      </c>
      <c r="S37" s="1">
        <v>0.90631578947368396</v>
      </c>
      <c r="T37" s="1">
        <v>0.90600000000000003</v>
      </c>
      <c r="U37" s="1">
        <v>0.90285714285714203</v>
      </c>
      <c r="V37" s="1">
        <v>0.90409090909090895</v>
      </c>
      <c r="W37" s="1">
        <v>0.90391304347825996</v>
      </c>
      <c r="X37" s="1">
        <v>0.90375000000000005</v>
      </c>
      <c r="Y37" s="1">
        <v>0.9032</v>
      </c>
      <c r="Z37" s="1">
        <v>0.90461538461538404</v>
      </c>
      <c r="AA37" s="1">
        <v>0.90518518518518498</v>
      </c>
      <c r="AB37" s="1">
        <v>0.90500000000000003</v>
      </c>
      <c r="AC37" s="1">
        <v>0.90482758620689596</v>
      </c>
      <c r="AD37" s="1">
        <v>0.90533333333333299</v>
      </c>
      <c r="AE37" s="1">
        <v>0.90580645161290296</v>
      </c>
      <c r="AF37" s="1">
        <v>0.90562500000000001</v>
      </c>
      <c r="AG37" s="1">
        <v>0.90484848484848401</v>
      </c>
      <c r="AH37" s="1">
        <v>0.90617647058823503</v>
      </c>
      <c r="AI37" s="1">
        <v>0.90571428571428503</v>
      </c>
      <c r="AJ37" s="1">
        <v>0.90666666666666595</v>
      </c>
      <c r="AK37" s="1">
        <v>0.90675675675675604</v>
      </c>
      <c r="AL37" s="1">
        <v>0.90789473684210498</v>
      </c>
      <c r="AM37" s="1">
        <v>0.90769230769230702</v>
      </c>
      <c r="AN37" s="1">
        <v>0.90800000000000003</v>
      </c>
      <c r="AO37" s="1">
        <v>0.90756097560975602</v>
      </c>
      <c r="AP37" s="1">
        <v>0.90785714285714203</v>
      </c>
      <c r="AQ37" s="1">
        <v>0.90813953488372001</v>
      </c>
      <c r="AR37" s="1">
        <v>0.90681818181818097</v>
      </c>
      <c r="AS37" s="1">
        <v>0.90711111111111098</v>
      </c>
      <c r="AT37" s="1">
        <v>0.90630434782608604</v>
      </c>
      <c r="AU37" s="1">
        <v>0.90617021276595699</v>
      </c>
      <c r="AV37" s="1">
        <v>0.90562500000000001</v>
      </c>
      <c r="AW37" s="1">
        <v>0.90551020408163196</v>
      </c>
      <c r="AX37" s="1">
        <v>0.90480000000000005</v>
      </c>
    </row>
    <row r="38" spans="1:50" x14ac:dyDescent="0.3">
      <c r="A38" s="1">
        <v>0.75</v>
      </c>
      <c r="B38" s="1">
        <v>0.81</v>
      </c>
      <c r="C38" s="1">
        <v>0.81999999999999895</v>
      </c>
      <c r="D38" s="1">
        <v>0.82999999999999896</v>
      </c>
      <c r="E38" s="1">
        <v>0.82799999999999896</v>
      </c>
      <c r="F38" s="1">
        <v>0.836666666666666</v>
      </c>
      <c r="G38" s="1">
        <v>0.83999999999999897</v>
      </c>
      <c r="H38" s="1">
        <v>0.84750000000000003</v>
      </c>
      <c r="I38" s="1">
        <v>0.844444444444444</v>
      </c>
      <c r="J38" s="1">
        <v>0.84299999999999897</v>
      </c>
      <c r="K38" s="1">
        <v>0.84545454545454501</v>
      </c>
      <c r="L38" s="1">
        <v>0.84250000000000003</v>
      </c>
      <c r="M38" s="1">
        <v>0.84461538461538399</v>
      </c>
      <c r="N38" s="1">
        <v>0.84642857142857097</v>
      </c>
      <c r="O38" s="1">
        <v>0.84799999999999898</v>
      </c>
      <c r="P38" s="1">
        <v>0.84937499999999899</v>
      </c>
      <c r="Q38" s="1">
        <v>0.84823529411764698</v>
      </c>
      <c r="R38" s="1">
        <v>0.84555555555555495</v>
      </c>
      <c r="S38" s="1">
        <v>0.84631578947368402</v>
      </c>
      <c r="T38" s="1">
        <v>0.84450000000000003</v>
      </c>
      <c r="U38" s="1">
        <v>0.84380952380952301</v>
      </c>
      <c r="V38" s="1">
        <v>0.84454545454545404</v>
      </c>
      <c r="W38" s="1">
        <v>0.84434782608695602</v>
      </c>
      <c r="X38" s="1">
        <v>0.84499999999999897</v>
      </c>
      <c r="Y38" s="1">
        <v>0.844799999999999</v>
      </c>
      <c r="Z38" s="1">
        <v>0.84538461538461496</v>
      </c>
      <c r="AA38" s="1">
        <v>0.84592592592592497</v>
      </c>
      <c r="AB38" s="1">
        <v>0.84714285714285698</v>
      </c>
      <c r="AC38" s="1">
        <v>0.84655172413793101</v>
      </c>
      <c r="AD38" s="1">
        <v>0.84799999999999898</v>
      </c>
      <c r="AE38" s="1">
        <v>0.84709677419354801</v>
      </c>
      <c r="AF38" s="1">
        <v>0.84968750000000004</v>
      </c>
      <c r="AG38" s="1">
        <v>0.84999999999999898</v>
      </c>
      <c r="AH38" s="1">
        <v>0.84970588235294098</v>
      </c>
      <c r="AI38" s="1">
        <v>0.85085714285714198</v>
      </c>
      <c r="AJ38" s="1">
        <v>0.85027777777777702</v>
      </c>
      <c r="AK38" s="1">
        <v>0.85162162162162103</v>
      </c>
      <c r="AL38" s="1">
        <v>0.85157894736842099</v>
      </c>
      <c r="AM38" s="1">
        <v>0.85025641025640997</v>
      </c>
      <c r="AN38" s="1">
        <v>0.84924999999999895</v>
      </c>
      <c r="AO38" s="1">
        <v>0.84926829268292603</v>
      </c>
      <c r="AP38" s="1">
        <v>0.84904761904761905</v>
      </c>
      <c r="AQ38" s="1">
        <v>0.84813953488371996</v>
      </c>
      <c r="AR38" s="1">
        <v>0.84954545454545405</v>
      </c>
      <c r="AS38" s="1">
        <v>0.84866666666666601</v>
      </c>
      <c r="AT38" s="1">
        <v>0.84869565217391296</v>
      </c>
      <c r="AU38" s="1">
        <v>0.84914893617021203</v>
      </c>
      <c r="AV38" s="1">
        <v>0.84812500000000002</v>
      </c>
      <c r="AW38" s="1">
        <v>0.84795918367346901</v>
      </c>
      <c r="AX38" s="1">
        <v>0.847799999999999</v>
      </c>
    </row>
    <row r="39" spans="1:50" x14ac:dyDescent="0.3">
      <c r="A39" s="1">
        <v>0.77</v>
      </c>
      <c r="B39" s="1">
        <v>0.79500000000000004</v>
      </c>
      <c r="C39" s="1">
        <v>0.79666666666666597</v>
      </c>
      <c r="D39" s="1">
        <v>0.8</v>
      </c>
      <c r="E39" s="1">
        <v>0.79800000000000004</v>
      </c>
      <c r="F39" s="1">
        <v>0.78166666666666595</v>
      </c>
      <c r="G39" s="1">
        <v>0.77857142857142803</v>
      </c>
      <c r="H39" s="1">
        <v>0.77749999999999897</v>
      </c>
      <c r="I39" s="1">
        <v>0.79222222222222205</v>
      </c>
      <c r="J39" s="1">
        <v>0.79600000000000004</v>
      </c>
      <c r="K39" s="1">
        <v>0.79727272727272702</v>
      </c>
      <c r="L39" s="1">
        <v>0.79583333333333295</v>
      </c>
      <c r="M39" s="1">
        <v>0.79538461538461502</v>
      </c>
      <c r="N39" s="1">
        <v>0.79642857142857104</v>
      </c>
      <c r="O39" s="1">
        <v>0.80066666666666597</v>
      </c>
      <c r="P39" s="1">
        <v>0.80249999999999899</v>
      </c>
      <c r="Q39" s="1">
        <v>0.80294117647058805</v>
      </c>
      <c r="R39" s="1">
        <v>0.80500000000000005</v>
      </c>
      <c r="S39" s="1">
        <v>0.80421052631578904</v>
      </c>
      <c r="T39" s="1">
        <v>0.80400000000000005</v>
      </c>
      <c r="U39" s="1">
        <v>0.80523809523809498</v>
      </c>
      <c r="V39" s="1">
        <v>0.80545454545454498</v>
      </c>
      <c r="W39" s="1">
        <v>0.80652173913043401</v>
      </c>
      <c r="X39" s="1">
        <v>0.805416666666666</v>
      </c>
      <c r="Y39" s="1">
        <v>0.80759999999999899</v>
      </c>
      <c r="Z39" s="1">
        <v>0.80961538461538396</v>
      </c>
      <c r="AA39" s="1">
        <v>0.80777777777777704</v>
      </c>
      <c r="AB39" s="1">
        <v>0.80642857142857105</v>
      </c>
      <c r="AC39" s="1">
        <v>0.80620689655172395</v>
      </c>
      <c r="AD39" s="1">
        <v>0.80733333333333301</v>
      </c>
      <c r="AE39" s="1">
        <v>0.80741935483870897</v>
      </c>
      <c r="AF39" s="1">
        <v>0.80812499999999898</v>
      </c>
      <c r="AG39" s="1">
        <v>0.80969696969696903</v>
      </c>
      <c r="AH39" s="1">
        <v>0.81058823529411705</v>
      </c>
      <c r="AI39" s="1">
        <v>0.81114285714285705</v>
      </c>
      <c r="AJ39" s="1">
        <v>0.81166666666666598</v>
      </c>
      <c r="AK39" s="1">
        <v>0.81189189189189104</v>
      </c>
      <c r="AL39" s="1">
        <v>0.81105263157894703</v>
      </c>
      <c r="AM39" s="1">
        <v>0.81102564102564101</v>
      </c>
      <c r="AN39" s="1">
        <v>0.81025000000000003</v>
      </c>
      <c r="AO39" s="1">
        <v>0.809756097560975</v>
      </c>
      <c r="AP39" s="1">
        <v>0.80952380952380898</v>
      </c>
      <c r="AQ39" s="1">
        <v>0.81116279069767405</v>
      </c>
      <c r="AR39" s="1">
        <v>0.81204545454545396</v>
      </c>
      <c r="AS39" s="1">
        <v>0.81133333333333302</v>
      </c>
      <c r="AT39" s="1">
        <v>0.81217391304347797</v>
      </c>
      <c r="AU39" s="1">
        <v>0.81234042553191399</v>
      </c>
      <c r="AV39" s="1">
        <v>0.81187500000000001</v>
      </c>
      <c r="AW39" s="1">
        <v>0.81102040816326504</v>
      </c>
      <c r="AX39" s="1">
        <v>0.81059999999999899</v>
      </c>
    </row>
    <row r="40" spans="1:50" x14ac:dyDescent="0.3">
      <c r="A40" s="1">
        <v>0.91</v>
      </c>
      <c r="B40" s="1">
        <v>0.95499999999999896</v>
      </c>
      <c r="C40" s="1">
        <v>0.96999999999999897</v>
      </c>
      <c r="D40" s="1">
        <v>0.97499999999999898</v>
      </c>
      <c r="E40" s="1">
        <v>0.97799999999999898</v>
      </c>
      <c r="F40" s="1">
        <v>0.98166666666666602</v>
      </c>
      <c r="G40" s="1">
        <v>0.98285714285714199</v>
      </c>
      <c r="H40" s="1">
        <v>0.98375000000000001</v>
      </c>
      <c r="I40" s="1">
        <v>0.98555555555555496</v>
      </c>
      <c r="J40" s="1">
        <v>0.98599999999999899</v>
      </c>
      <c r="K40" s="1">
        <v>0.98727272727272697</v>
      </c>
      <c r="L40" s="1">
        <v>0.98833333333333295</v>
      </c>
      <c r="M40" s="1">
        <v>0.98846153846153795</v>
      </c>
      <c r="N40" s="1">
        <v>0.98928571428571399</v>
      </c>
      <c r="O40" s="1">
        <v>0.98999999999999899</v>
      </c>
      <c r="P40" s="1">
        <v>0.99062499999999898</v>
      </c>
      <c r="Q40" s="1">
        <v>0.99117647058823499</v>
      </c>
      <c r="R40" s="1">
        <v>0.99166666666666603</v>
      </c>
      <c r="S40" s="1">
        <v>0.991578947368421</v>
      </c>
      <c r="T40" s="1">
        <v>0.99199999999999899</v>
      </c>
      <c r="U40" s="1">
        <v>0.99238095238095203</v>
      </c>
      <c r="V40" s="1">
        <v>0.99272727272727201</v>
      </c>
      <c r="W40" s="1">
        <v>0.99304347826086903</v>
      </c>
      <c r="X40" s="1">
        <v>0.99333333333333296</v>
      </c>
      <c r="Y40" s="1">
        <v>0.99360000000000004</v>
      </c>
      <c r="Z40" s="1">
        <v>0.99384615384615305</v>
      </c>
      <c r="AA40" s="1">
        <v>0.994074074074074</v>
      </c>
      <c r="AB40" s="1">
        <v>0.99392857142857105</v>
      </c>
      <c r="AC40" s="1">
        <v>0.994137931034482</v>
      </c>
      <c r="AD40" s="1">
        <v>0.993999999999999</v>
      </c>
      <c r="AE40" s="1">
        <v>0.99387096774193495</v>
      </c>
      <c r="AF40" s="1">
        <v>0.99406249999999896</v>
      </c>
      <c r="AG40" s="1">
        <v>0.99424242424242404</v>
      </c>
      <c r="AH40" s="1">
        <v>0.994411764705882</v>
      </c>
      <c r="AI40" s="1">
        <v>0.994571428571428</v>
      </c>
      <c r="AJ40" s="1">
        <v>0.99472222222222195</v>
      </c>
      <c r="AK40" s="1">
        <v>0.99486486486486403</v>
      </c>
      <c r="AL40" s="1">
        <v>0.994999999999999</v>
      </c>
      <c r="AM40" s="1">
        <v>0.994871794871794</v>
      </c>
      <c r="AN40" s="1">
        <v>0.994999999999999</v>
      </c>
      <c r="AO40" s="1">
        <v>0.99512195121951197</v>
      </c>
      <c r="AP40" s="1">
        <v>0.99523809523809503</v>
      </c>
      <c r="AQ40" s="1">
        <v>0.99511627906976696</v>
      </c>
      <c r="AR40" s="1">
        <v>0.99522727272727196</v>
      </c>
      <c r="AS40" s="1">
        <v>0.99511111111111095</v>
      </c>
      <c r="AT40" s="1">
        <v>0.994999999999999</v>
      </c>
      <c r="AU40" s="1">
        <v>0.995106382978723</v>
      </c>
      <c r="AV40" s="1">
        <v>0.99520833333333303</v>
      </c>
      <c r="AW40" s="1">
        <v>0.99530612244897898</v>
      </c>
      <c r="AX40" s="1">
        <v>0.99539999999999895</v>
      </c>
    </row>
    <row r="41" spans="1:50" x14ac:dyDescent="0.3">
      <c r="A41" s="1">
        <v>0.92</v>
      </c>
      <c r="B41" s="1">
        <v>0.95499999999999896</v>
      </c>
      <c r="C41" s="1">
        <v>0.96666666666666601</v>
      </c>
      <c r="D41" s="1">
        <v>0.96750000000000003</v>
      </c>
      <c r="E41" s="1">
        <v>0.97399999999999898</v>
      </c>
      <c r="F41" s="1">
        <v>0.97499999999999898</v>
      </c>
      <c r="G41" s="1">
        <v>0.97571428571428498</v>
      </c>
      <c r="H41" s="1">
        <v>0.97624999999999895</v>
      </c>
      <c r="I41" s="1">
        <v>0.97666666666666602</v>
      </c>
      <c r="J41" s="1">
        <v>0.97699999999999898</v>
      </c>
      <c r="K41" s="1">
        <v>0.97818181818181804</v>
      </c>
      <c r="L41" s="1">
        <v>0.97750000000000004</v>
      </c>
      <c r="M41" s="1">
        <v>0.97692307692307601</v>
      </c>
      <c r="N41" s="1">
        <v>0.97785714285714198</v>
      </c>
      <c r="O41" s="1">
        <v>0.97799999999999898</v>
      </c>
      <c r="P41" s="1">
        <v>0.97812500000000002</v>
      </c>
      <c r="Q41" s="1">
        <v>0.97882352941176398</v>
      </c>
      <c r="R41" s="1">
        <v>0.97833333333333306</v>
      </c>
      <c r="S41" s="1">
        <v>0.97894736842105201</v>
      </c>
      <c r="T41" s="1">
        <v>0.97899999999999898</v>
      </c>
      <c r="U41" s="1">
        <v>0.97857142857142798</v>
      </c>
      <c r="V41" s="1">
        <v>0.97818181818181804</v>
      </c>
      <c r="W41" s="1">
        <v>0.97826086956521696</v>
      </c>
      <c r="X41" s="1">
        <v>0.97833333333333306</v>
      </c>
      <c r="Y41" s="1">
        <v>0.97919999999999896</v>
      </c>
      <c r="Z41" s="1">
        <v>0.979615384615384</v>
      </c>
      <c r="AA41" s="1">
        <v>0.97999999999999898</v>
      </c>
      <c r="AB41" s="1">
        <v>0.98035714285714204</v>
      </c>
      <c r="AC41" s="1">
        <v>0.98068965517241302</v>
      </c>
      <c r="AD41" s="1">
        <v>0.98066666666666602</v>
      </c>
      <c r="AE41" s="1">
        <v>0.98096774193548297</v>
      </c>
      <c r="AF41" s="1">
        <v>0.9815625</v>
      </c>
      <c r="AG41" s="1">
        <v>0.98181818181818103</v>
      </c>
      <c r="AH41" s="1">
        <v>0.98147058823529398</v>
      </c>
      <c r="AI41" s="1">
        <v>0.98199999999999898</v>
      </c>
      <c r="AJ41" s="1">
        <v>0.982222222222222</v>
      </c>
      <c r="AK41" s="1">
        <v>0.98270270270270199</v>
      </c>
      <c r="AL41" s="1">
        <v>0.98289473684210504</v>
      </c>
      <c r="AM41" s="1">
        <v>0.98307692307692296</v>
      </c>
      <c r="AN41" s="1">
        <v>0.98324999999999896</v>
      </c>
      <c r="AO41" s="1">
        <v>0.98365853658536495</v>
      </c>
      <c r="AP41" s="1">
        <v>0.98333333333333295</v>
      </c>
      <c r="AQ41" s="1">
        <v>0.98348837209302298</v>
      </c>
      <c r="AR41" s="1">
        <v>0.98363636363636298</v>
      </c>
      <c r="AS41" s="1">
        <v>0.98355555555555496</v>
      </c>
      <c r="AT41" s="1">
        <v>0.98391304347826003</v>
      </c>
      <c r="AU41" s="1">
        <v>0.98382978723404202</v>
      </c>
      <c r="AV41" s="1">
        <v>0.98375000000000001</v>
      </c>
      <c r="AW41" s="1">
        <v>0.98387755102040797</v>
      </c>
      <c r="AX41" s="1">
        <v>0.98399999999999899</v>
      </c>
    </row>
    <row r="42" spans="1:50" x14ac:dyDescent="0.3">
      <c r="A42" s="1">
        <v>0.869999999999999</v>
      </c>
      <c r="B42" s="1">
        <v>0.88500000000000001</v>
      </c>
      <c r="C42" s="1">
        <v>0.89666666666666595</v>
      </c>
      <c r="D42" s="1">
        <v>0.89749999999999897</v>
      </c>
      <c r="E42" s="1">
        <v>0.9</v>
      </c>
      <c r="F42" s="1">
        <v>0.9</v>
      </c>
      <c r="G42" s="1">
        <v>0.90428571428571403</v>
      </c>
      <c r="H42" s="1">
        <v>0.90625</v>
      </c>
      <c r="I42" s="1">
        <v>0.90444444444444405</v>
      </c>
      <c r="J42" s="1">
        <v>0.90800000000000003</v>
      </c>
      <c r="K42" s="1">
        <v>0.90818181818181798</v>
      </c>
      <c r="L42" s="1">
        <v>0.91166666666666596</v>
      </c>
      <c r="M42" s="1">
        <v>0.91307692307692301</v>
      </c>
      <c r="N42" s="1">
        <v>0.91428571428571404</v>
      </c>
      <c r="O42" s="1">
        <v>0.91800000000000004</v>
      </c>
      <c r="P42" s="1">
        <v>0.916874999999999</v>
      </c>
      <c r="Q42" s="1">
        <v>0.92</v>
      </c>
      <c r="R42" s="1">
        <v>0.91888888888888798</v>
      </c>
      <c r="S42" s="1">
        <v>0.919473684210526</v>
      </c>
      <c r="T42" s="1">
        <v>0.91949999999999898</v>
      </c>
      <c r="U42" s="1">
        <v>0.92047619047619</v>
      </c>
      <c r="V42" s="1">
        <v>0.92</v>
      </c>
      <c r="W42" s="1">
        <v>0.91782608695652101</v>
      </c>
      <c r="X42" s="1">
        <v>0.91958333333333298</v>
      </c>
      <c r="Y42" s="1">
        <v>0.91879999999999895</v>
      </c>
      <c r="Z42" s="1">
        <v>0.91807692307692301</v>
      </c>
      <c r="AA42" s="1">
        <v>0.91851851851851796</v>
      </c>
      <c r="AB42" s="1">
        <v>0.92</v>
      </c>
      <c r="AC42" s="1">
        <v>0.92103448275861999</v>
      </c>
      <c r="AD42" s="1">
        <v>0.921333333333333</v>
      </c>
      <c r="AE42" s="1">
        <v>0.92129032258064503</v>
      </c>
      <c r="AF42" s="1">
        <v>0.92218750000000005</v>
      </c>
      <c r="AG42" s="1">
        <v>0.92272727272727195</v>
      </c>
      <c r="AH42" s="1">
        <v>0.92264705882352904</v>
      </c>
      <c r="AI42" s="1">
        <v>0.92257142857142804</v>
      </c>
      <c r="AJ42" s="1">
        <v>0.92222222222222205</v>
      </c>
      <c r="AK42" s="1">
        <v>0.92135135135135104</v>
      </c>
      <c r="AL42" s="1">
        <v>0.92105263157894701</v>
      </c>
      <c r="AM42" s="1">
        <v>0.92153846153846097</v>
      </c>
      <c r="AN42" s="1">
        <v>0.92200000000000004</v>
      </c>
      <c r="AO42" s="1">
        <v>0.92121951219512099</v>
      </c>
      <c r="AP42" s="1">
        <v>0.92047619047619</v>
      </c>
      <c r="AQ42" s="1">
        <v>0.92069767441860395</v>
      </c>
      <c r="AR42" s="1">
        <v>0.92090909090909001</v>
      </c>
      <c r="AS42" s="1">
        <v>0.921333333333333</v>
      </c>
      <c r="AT42" s="1">
        <v>0.92173913043478195</v>
      </c>
      <c r="AU42" s="1">
        <v>0.92212765957446796</v>
      </c>
      <c r="AV42" s="1">
        <v>0.92125000000000001</v>
      </c>
      <c r="AW42" s="1">
        <v>0.92163265306122399</v>
      </c>
      <c r="AX42" s="1">
        <v>0.92259999999999898</v>
      </c>
    </row>
    <row r="43" spans="1:50" x14ac:dyDescent="0.3">
      <c r="A43" s="1">
        <v>0.73999999999999899</v>
      </c>
      <c r="B43" s="1">
        <v>0.82999999999999896</v>
      </c>
      <c r="C43" s="1">
        <v>0.84999999999999898</v>
      </c>
      <c r="D43" s="1">
        <v>0.85999999999999899</v>
      </c>
      <c r="E43" s="1">
        <v>0.86199999999999899</v>
      </c>
      <c r="F43" s="1">
        <v>0.869999999999999</v>
      </c>
      <c r="G43" s="1">
        <v>0.871428571428571</v>
      </c>
      <c r="H43" s="1">
        <v>0.87875000000000003</v>
      </c>
      <c r="I43" s="1">
        <v>0.88222222222222202</v>
      </c>
      <c r="J43" s="1">
        <v>0.88500000000000001</v>
      </c>
      <c r="K43" s="1">
        <v>0.88636363636363602</v>
      </c>
      <c r="L43" s="1">
        <v>0.89</v>
      </c>
      <c r="M43" s="1">
        <v>0.89384615384615296</v>
      </c>
      <c r="N43" s="1">
        <v>0.89285714285714202</v>
      </c>
      <c r="O43" s="1">
        <v>0.89333333333333298</v>
      </c>
      <c r="P43" s="1">
        <v>0.89249999999999896</v>
      </c>
      <c r="Q43" s="1">
        <v>0.89352941176470502</v>
      </c>
      <c r="R43" s="1">
        <v>0.89166666666666605</v>
      </c>
      <c r="S43" s="1">
        <v>0.892631578947368</v>
      </c>
      <c r="T43" s="1">
        <v>0.89200000000000002</v>
      </c>
      <c r="U43" s="1">
        <v>0.89285714285714202</v>
      </c>
      <c r="V43" s="1">
        <v>0.892272727272727</v>
      </c>
      <c r="W43" s="1">
        <v>0.89173913043478203</v>
      </c>
      <c r="X43" s="1">
        <v>0.89083333333333303</v>
      </c>
      <c r="Y43" s="1">
        <v>0.89039999999999897</v>
      </c>
      <c r="Z43" s="1">
        <v>0.88961538461538403</v>
      </c>
      <c r="AA43" s="1">
        <v>0.88925925925925897</v>
      </c>
      <c r="AB43" s="1">
        <v>0.88964285714285696</v>
      </c>
      <c r="AC43" s="1">
        <v>0.88862068965517205</v>
      </c>
      <c r="AD43" s="1">
        <v>0.88700000000000001</v>
      </c>
      <c r="AE43" s="1">
        <v>0.88774193548387004</v>
      </c>
      <c r="AF43" s="1">
        <v>0.89</v>
      </c>
      <c r="AG43" s="1">
        <v>0.88939393939393896</v>
      </c>
      <c r="AH43" s="1">
        <v>0.88970588235294101</v>
      </c>
      <c r="AI43" s="1">
        <v>0.89057142857142801</v>
      </c>
      <c r="AJ43" s="1">
        <v>0.88944444444444404</v>
      </c>
      <c r="AK43" s="1">
        <v>0.88972972972972897</v>
      </c>
      <c r="AL43" s="1">
        <v>0.88868421052631497</v>
      </c>
      <c r="AM43" s="1">
        <v>0.88923076923076905</v>
      </c>
      <c r="AN43" s="1">
        <v>0.88975000000000004</v>
      </c>
      <c r="AO43" s="1">
        <v>0.88975609756097496</v>
      </c>
      <c r="AP43" s="1">
        <v>0.89047619047618998</v>
      </c>
      <c r="AQ43" s="1">
        <v>0.89</v>
      </c>
      <c r="AR43" s="1">
        <v>0.89</v>
      </c>
      <c r="AS43" s="1">
        <v>0.89088888888888795</v>
      </c>
      <c r="AT43" s="1">
        <v>0.89195652173912998</v>
      </c>
      <c r="AU43" s="1">
        <v>0.89340425531914802</v>
      </c>
      <c r="AV43" s="1">
        <v>0.89354166666666601</v>
      </c>
      <c r="AW43" s="1">
        <v>0.89408163265306095</v>
      </c>
      <c r="AX43" s="1">
        <v>0.89300000000000002</v>
      </c>
    </row>
    <row r="44" spans="1:50" x14ac:dyDescent="0.3">
      <c r="A44" s="1">
        <v>0.63</v>
      </c>
      <c r="B44" s="1">
        <v>0.68500000000000005</v>
      </c>
      <c r="C44" s="1">
        <v>0.69999999999999896</v>
      </c>
      <c r="D44" s="1">
        <v>0.71250000000000002</v>
      </c>
      <c r="E44" s="1">
        <v>0.72399999999999898</v>
      </c>
      <c r="F44" s="1">
        <v>0.72166666666666601</v>
      </c>
      <c r="G44" s="1">
        <v>0.73142857142857098</v>
      </c>
      <c r="H44" s="1">
        <v>0.73499999999999899</v>
      </c>
      <c r="I44" s="1">
        <v>0.72666666666666602</v>
      </c>
      <c r="J44" s="1">
        <v>0.72399999999999898</v>
      </c>
      <c r="K44" s="1">
        <v>0.72545454545454502</v>
      </c>
      <c r="L44" s="1">
        <v>0.72333333333333305</v>
      </c>
      <c r="M44" s="1">
        <v>0.72692307692307601</v>
      </c>
      <c r="N44" s="1">
        <v>0.73142857142857098</v>
      </c>
      <c r="O44" s="1">
        <v>0.72999999999999898</v>
      </c>
      <c r="P44" s="1">
        <v>0.72812500000000002</v>
      </c>
      <c r="Q44" s="1">
        <v>0.72705882352941098</v>
      </c>
      <c r="R44" s="1">
        <v>0.72999999999999898</v>
      </c>
      <c r="S44" s="1">
        <v>0.731578947368421</v>
      </c>
      <c r="T44" s="1">
        <v>0.72850000000000004</v>
      </c>
      <c r="U44" s="1">
        <v>0.72952380952380902</v>
      </c>
      <c r="V44" s="1">
        <v>0.73136363636363599</v>
      </c>
      <c r="W44" s="1">
        <v>0.73347826086956502</v>
      </c>
      <c r="X44" s="1">
        <v>0.73375000000000001</v>
      </c>
      <c r="Y44" s="1">
        <v>0.73440000000000005</v>
      </c>
      <c r="Z44" s="1">
        <v>0.73423076923076902</v>
      </c>
      <c r="AA44" s="1">
        <v>0.73518518518518505</v>
      </c>
      <c r="AB44" s="1">
        <v>0.73678571428571404</v>
      </c>
      <c r="AC44" s="1">
        <v>0.73862068965517202</v>
      </c>
      <c r="AD44" s="1">
        <v>0.74133333333333296</v>
      </c>
      <c r="AE44" s="1">
        <v>0.73999999999999899</v>
      </c>
      <c r="AF44" s="1">
        <v>0.73968750000000005</v>
      </c>
      <c r="AG44" s="1">
        <v>0.73999999999999899</v>
      </c>
      <c r="AH44" s="1">
        <v>0.74029411764705799</v>
      </c>
      <c r="AI44" s="1">
        <v>0.73971428571428499</v>
      </c>
      <c r="AJ44" s="1">
        <v>0.73888888888888804</v>
      </c>
      <c r="AK44" s="1">
        <v>0.73945945945945901</v>
      </c>
      <c r="AL44" s="1">
        <v>0.73815789473684201</v>
      </c>
      <c r="AM44" s="1">
        <v>0.737179487179487</v>
      </c>
      <c r="AN44" s="1">
        <v>0.73824999999999896</v>
      </c>
      <c r="AO44" s="1">
        <v>0.73756097560975598</v>
      </c>
      <c r="AP44" s="1">
        <v>0.73619047619047595</v>
      </c>
      <c r="AQ44" s="1">
        <v>0.73604651162790702</v>
      </c>
      <c r="AR44" s="1">
        <v>0.73568181818181799</v>
      </c>
      <c r="AS44" s="1">
        <v>0.73577777777777698</v>
      </c>
      <c r="AT44" s="1">
        <v>0.735869565217391</v>
      </c>
      <c r="AU44" s="1">
        <v>0.73489361702127598</v>
      </c>
      <c r="AV44" s="1">
        <v>0.734375</v>
      </c>
      <c r="AW44" s="1">
        <v>0.73428571428571399</v>
      </c>
      <c r="AX44" s="1">
        <v>0.73440000000000005</v>
      </c>
    </row>
    <row r="45" spans="1:50" x14ac:dyDescent="0.3">
      <c r="A45" s="1">
        <v>0.84999999999999898</v>
      </c>
      <c r="B45" s="1">
        <v>0.88500000000000001</v>
      </c>
      <c r="C45" s="1">
        <v>0.89666666666666595</v>
      </c>
      <c r="D45" s="1">
        <v>0.90749999999999897</v>
      </c>
      <c r="E45" s="1">
        <v>0.91400000000000003</v>
      </c>
      <c r="F45" s="1">
        <v>0.91500000000000004</v>
      </c>
      <c r="G45" s="1">
        <v>0.91428571428571404</v>
      </c>
      <c r="H45" s="1">
        <v>0.91625000000000001</v>
      </c>
      <c r="I45" s="1">
        <v>0.91555555555555501</v>
      </c>
      <c r="J45" s="1">
        <v>0.91500000000000004</v>
      </c>
      <c r="K45" s="1">
        <v>0.914545454545454</v>
      </c>
      <c r="L45" s="1">
        <v>0.91416666666666602</v>
      </c>
      <c r="M45" s="1">
        <v>0.91538461538461502</v>
      </c>
      <c r="N45" s="1">
        <v>0.91357142857142803</v>
      </c>
      <c r="O45" s="1">
        <v>0.915333333333333</v>
      </c>
      <c r="P45" s="1">
        <v>0.91749999999999898</v>
      </c>
      <c r="Q45" s="1">
        <v>0.91941176470588204</v>
      </c>
      <c r="R45" s="1">
        <v>0.92</v>
      </c>
      <c r="S45" s="1">
        <v>0.92157894736842105</v>
      </c>
      <c r="T45" s="1">
        <v>0.92100000000000004</v>
      </c>
      <c r="U45" s="1">
        <v>0.92333333333333301</v>
      </c>
      <c r="V45" s="1">
        <v>0.92409090909090896</v>
      </c>
      <c r="W45" s="1">
        <v>0.92521739130434699</v>
      </c>
      <c r="X45" s="1">
        <v>0.92416666666666603</v>
      </c>
      <c r="Y45" s="1">
        <v>0.92479999999999896</v>
      </c>
      <c r="Z45" s="1">
        <v>0.92423076923076897</v>
      </c>
      <c r="AA45" s="1">
        <v>0.92333333333333301</v>
      </c>
      <c r="AB45" s="1">
        <v>0.92249999999999899</v>
      </c>
      <c r="AC45" s="1">
        <v>0.92275862068965497</v>
      </c>
      <c r="AD45" s="1">
        <v>0.92400000000000004</v>
      </c>
      <c r="AE45" s="1">
        <v>0.92451612903225799</v>
      </c>
      <c r="AF45" s="1">
        <v>0.92343750000000002</v>
      </c>
      <c r="AG45" s="1">
        <v>0.92181818181818098</v>
      </c>
      <c r="AH45" s="1">
        <v>0.92088235294117604</v>
      </c>
      <c r="AI45" s="1">
        <v>0.92057142857142804</v>
      </c>
      <c r="AJ45" s="1">
        <v>0.92083333333333295</v>
      </c>
      <c r="AK45" s="1">
        <v>0.92081081081080995</v>
      </c>
      <c r="AL45" s="1">
        <v>0.92052631578947297</v>
      </c>
      <c r="AM45" s="1">
        <v>0.92076923076923001</v>
      </c>
      <c r="AN45" s="1">
        <v>0.91949999999999898</v>
      </c>
      <c r="AO45" s="1">
        <v>0.92</v>
      </c>
      <c r="AP45" s="1">
        <v>0.92047619047619</v>
      </c>
      <c r="AQ45" s="1">
        <v>0.92046511627906902</v>
      </c>
      <c r="AR45" s="1">
        <v>0.92090909090909001</v>
      </c>
      <c r="AS45" s="1">
        <v>0.92022222222222205</v>
      </c>
      <c r="AT45" s="1">
        <v>0.92086956521739105</v>
      </c>
      <c r="AU45" s="1">
        <v>0.92085106382978699</v>
      </c>
      <c r="AV45" s="1">
        <v>0.92062500000000003</v>
      </c>
      <c r="AW45" s="1">
        <v>0.92122448979591798</v>
      </c>
      <c r="AX45" s="1">
        <v>0.921399999999999</v>
      </c>
    </row>
    <row r="46" spans="1:50" x14ac:dyDescent="0.3">
      <c r="A46" s="1">
        <v>0.70999999999999897</v>
      </c>
      <c r="B46" s="1">
        <v>0.70999999999999897</v>
      </c>
      <c r="C46" s="1">
        <v>0.71999999999999897</v>
      </c>
      <c r="D46" s="1">
        <v>0.70999999999999897</v>
      </c>
      <c r="E46" s="1">
        <v>0.72599999999999898</v>
      </c>
      <c r="F46" s="1">
        <v>0.72499999999999898</v>
      </c>
      <c r="G46" s="1">
        <v>0.73285714285714199</v>
      </c>
      <c r="H46" s="1">
        <v>0.73999999999999899</v>
      </c>
      <c r="I46" s="1">
        <v>0.74111111111111105</v>
      </c>
      <c r="J46" s="1">
        <v>0.73699999999999899</v>
      </c>
      <c r="K46" s="1">
        <v>0.73454545454545395</v>
      </c>
      <c r="L46" s="1">
        <v>0.74083333333333301</v>
      </c>
      <c r="M46" s="1">
        <v>0.74692307692307602</v>
      </c>
      <c r="N46" s="1">
        <v>0.747857142857142</v>
      </c>
      <c r="O46" s="1">
        <v>0.74199999999999899</v>
      </c>
      <c r="P46" s="1">
        <v>0.74937500000000001</v>
      </c>
      <c r="Q46" s="1">
        <v>0.745882352941176</v>
      </c>
      <c r="R46" s="1">
        <v>0.74666666666666603</v>
      </c>
      <c r="S46" s="1">
        <v>0.75105263157894697</v>
      </c>
      <c r="T46" s="1">
        <v>0.753</v>
      </c>
      <c r="U46" s="1">
        <v>0.75523809523809504</v>
      </c>
      <c r="V46" s="1">
        <v>0.755</v>
      </c>
      <c r="W46" s="1">
        <v>0.75521739130434695</v>
      </c>
      <c r="X46" s="1">
        <v>0.75333333333333297</v>
      </c>
      <c r="Y46" s="1">
        <v>0.75360000000000005</v>
      </c>
      <c r="Z46" s="1">
        <v>0.75230769230769201</v>
      </c>
      <c r="AA46" s="1">
        <v>0.75407407407407401</v>
      </c>
      <c r="AB46" s="1">
        <v>0.75392857142857095</v>
      </c>
      <c r="AC46" s="1">
        <v>0.75344827586206797</v>
      </c>
      <c r="AD46" s="1">
        <v>0.75166666666666604</v>
      </c>
      <c r="AE46" s="1">
        <v>0.75290322580645097</v>
      </c>
      <c r="AF46" s="1">
        <v>0.75406249999999897</v>
      </c>
      <c r="AG46" s="1">
        <v>0.75424242424242405</v>
      </c>
      <c r="AH46" s="1">
        <v>0.75529411764705801</v>
      </c>
      <c r="AI46" s="1">
        <v>0.75714285714285701</v>
      </c>
      <c r="AJ46" s="1">
        <v>0.75611111111111096</v>
      </c>
      <c r="AK46" s="1">
        <v>0.75459459459459399</v>
      </c>
      <c r="AL46" s="1">
        <v>0.75552631578947305</v>
      </c>
      <c r="AM46" s="1">
        <v>0.75666666666666604</v>
      </c>
      <c r="AN46" s="1">
        <v>0.75624999999999898</v>
      </c>
      <c r="AO46" s="1">
        <v>0.75560975609755998</v>
      </c>
      <c r="AP46" s="1">
        <v>0.75619047619047597</v>
      </c>
      <c r="AQ46" s="1">
        <v>0.75581395348837199</v>
      </c>
      <c r="AR46" s="1">
        <v>0.75749999999999895</v>
      </c>
      <c r="AS46" s="1">
        <v>0.757777777777777</v>
      </c>
      <c r="AT46" s="1">
        <v>0.75826086956521699</v>
      </c>
      <c r="AU46" s="1">
        <v>0.75936170212765897</v>
      </c>
      <c r="AV46" s="1">
        <v>0.75979166666666598</v>
      </c>
      <c r="AW46" s="1">
        <v>0.75918367346938698</v>
      </c>
      <c r="AX46" s="1">
        <v>0.75819999999999899</v>
      </c>
    </row>
    <row r="47" spans="1:50" x14ac:dyDescent="0.3">
      <c r="A47" s="1">
        <v>0.68999999999999895</v>
      </c>
      <c r="B47" s="1">
        <v>0.72999999999999898</v>
      </c>
      <c r="C47" s="1">
        <v>0.73999999999999899</v>
      </c>
      <c r="D47" s="1">
        <v>0.75749999999999895</v>
      </c>
      <c r="E47" s="1">
        <v>0.747999999999999</v>
      </c>
      <c r="F47" s="1">
        <v>0.755</v>
      </c>
      <c r="G47" s="1">
        <v>0.74142857142857099</v>
      </c>
      <c r="H47" s="1">
        <v>0.744999999999999</v>
      </c>
      <c r="I47" s="1">
        <v>0.74888888888888805</v>
      </c>
      <c r="J47" s="1">
        <v>0.75700000000000001</v>
      </c>
      <c r="K47" s="1">
        <v>0.75727272727272699</v>
      </c>
      <c r="L47" s="1">
        <v>0.75583333333333302</v>
      </c>
      <c r="M47" s="1">
        <v>0.75153846153846104</v>
      </c>
      <c r="N47" s="1">
        <v>0.752142857142857</v>
      </c>
      <c r="O47" s="1">
        <v>0.74866666666666604</v>
      </c>
      <c r="P47" s="1">
        <v>0.75</v>
      </c>
      <c r="Q47" s="1">
        <v>0.748823529411764</v>
      </c>
      <c r="R47" s="1">
        <v>0.74611111111111095</v>
      </c>
      <c r="S47" s="1">
        <v>0.74473684210526303</v>
      </c>
      <c r="T47" s="1">
        <v>0.748999999999999</v>
      </c>
      <c r="U47" s="1">
        <v>0.74666666666666603</v>
      </c>
      <c r="V47" s="1">
        <v>0.74727272727272698</v>
      </c>
      <c r="W47" s="1">
        <v>0.74391304347826004</v>
      </c>
      <c r="X47" s="1">
        <v>0.74458333333333304</v>
      </c>
      <c r="Y47" s="1">
        <v>0.74719999999999898</v>
      </c>
      <c r="Z47" s="1">
        <v>0.75038461538461498</v>
      </c>
      <c r="AA47" s="1">
        <v>0.74814814814814801</v>
      </c>
      <c r="AB47" s="1">
        <v>0.74964285714285706</v>
      </c>
      <c r="AC47" s="1">
        <v>0.74931034482758596</v>
      </c>
      <c r="AD47" s="1">
        <v>0.75066666666666604</v>
      </c>
      <c r="AE47" s="1">
        <v>0.74935483870967701</v>
      </c>
      <c r="AF47" s="1">
        <v>0.74812500000000004</v>
      </c>
      <c r="AG47" s="1">
        <v>0.74969696969696897</v>
      </c>
      <c r="AH47" s="1">
        <v>0.750588235294117</v>
      </c>
      <c r="AI47" s="1">
        <v>0.749428571428571</v>
      </c>
      <c r="AJ47" s="1">
        <v>0.74972222222222196</v>
      </c>
      <c r="AK47" s="1">
        <v>0.75081081081081003</v>
      </c>
      <c r="AL47" s="1">
        <v>0.75184210526315698</v>
      </c>
      <c r="AM47" s="1">
        <v>0.752564102564102</v>
      </c>
      <c r="AN47" s="1">
        <v>0.75324999999999898</v>
      </c>
      <c r="AO47" s="1">
        <v>0.75268292682926796</v>
      </c>
      <c r="AP47" s="1">
        <v>0.751428571428571</v>
      </c>
      <c r="AQ47" s="1">
        <v>0.75023255813953404</v>
      </c>
      <c r="AR47" s="1">
        <v>0.75045454545454504</v>
      </c>
      <c r="AS47" s="1">
        <v>0.75088888888888805</v>
      </c>
      <c r="AT47" s="1">
        <v>0.75086956521739101</v>
      </c>
      <c r="AU47" s="1">
        <v>0.75042553191489303</v>
      </c>
      <c r="AV47" s="1">
        <v>0.75145833333333301</v>
      </c>
      <c r="AW47" s="1">
        <v>0.75183673469387702</v>
      </c>
      <c r="AX47" s="1">
        <v>0.75039999999999896</v>
      </c>
    </row>
    <row r="48" spans="1:50" x14ac:dyDescent="0.3">
      <c r="A48" s="1">
        <v>0.9</v>
      </c>
      <c r="B48" s="1">
        <v>0.94499999999999895</v>
      </c>
      <c r="C48" s="1">
        <v>0.956666666666666</v>
      </c>
      <c r="D48" s="1">
        <v>0.95999999999999897</v>
      </c>
      <c r="E48" s="1">
        <v>0.96599999999999897</v>
      </c>
      <c r="F48" s="1">
        <v>0.96999999999999897</v>
      </c>
      <c r="G48" s="1">
        <v>0.97142857142857097</v>
      </c>
      <c r="H48" s="1">
        <v>0.97250000000000003</v>
      </c>
      <c r="I48" s="1">
        <v>0.974444444444444</v>
      </c>
      <c r="J48" s="1">
        <v>0.97599999999999898</v>
      </c>
      <c r="K48" s="1">
        <v>0.97818181818181804</v>
      </c>
      <c r="L48" s="1">
        <v>0.97750000000000004</v>
      </c>
      <c r="M48" s="1">
        <v>0.97923076923076902</v>
      </c>
      <c r="N48" s="1">
        <v>0.98071428571428498</v>
      </c>
      <c r="O48" s="1">
        <v>0.98066666666666602</v>
      </c>
      <c r="P48" s="1">
        <v>0.98187500000000005</v>
      </c>
      <c r="Q48" s="1">
        <v>0.98235294117646998</v>
      </c>
      <c r="R48" s="1">
        <v>0.98277777777777697</v>
      </c>
      <c r="S48" s="1">
        <v>0.98368421052631505</v>
      </c>
      <c r="T48" s="1">
        <v>0.98399999999999899</v>
      </c>
      <c r="U48" s="1">
        <v>0.98476190476190395</v>
      </c>
      <c r="V48" s="1">
        <v>0.98454545454545395</v>
      </c>
      <c r="W48" s="1">
        <v>0.98521739130434705</v>
      </c>
      <c r="X48" s="1">
        <v>0.98583333333333301</v>
      </c>
      <c r="Y48" s="1">
        <v>0.98599999999999899</v>
      </c>
      <c r="Z48" s="1">
        <v>0.98538461538461497</v>
      </c>
      <c r="AA48" s="1">
        <v>0.98592592592592498</v>
      </c>
      <c r="AB48" s="1">
        <v>0.98607142857142804</v>
      </c>
      <c r="AC48" s="1">
        <v>0.986206896551724</v>
      </c>
      <c r="AD48" s="1">
        <v>0.98666666666666603</v>
      </c>
      <c r="AE48" s="1">
        <v>0.98677419354838702</v>
      </c>
      <c r="AF48" s="1">
        <v>0.987187499999999</v>
      </c>
      <c r="AG48" s="1">
        <v>0.98666666666666603</v>
      </c>
      <c r="AH48" s="1">
        <v>0.98705882352941099</v>
      </c>
      <c r="AI48" s="1">
        <v>0.98714285714285699</v>
      </c>
      <c r="AJ48" s="1">
        <v>0.98694444444444396</v>
      </c>
      <c r="AK48" s="1">
        <v>0.986756756756756</v>
      </c>
      <c r="AL48" s="1">
        <v>0.98710526315789404</v>
      </c>
      <c r="AM48" s="1">
        <v>0.98666666666666603</v>
      </c>
      <c r="AN48" s="1">
        <v>0.98675000000000002</v>
      </c>
      <c r="AO48" s="1">
        <v>0.98634146341463402</v>
      </c>
      <c r="AP48" s="1">
        <v>0.98642857142857099</v>
      </c>
      <c r="AQ48" s="1">
        <v>0.98674418604651104</v>
      </c>
      <c r="AR48" s="1">
        <v>0.986363636363636</v>
      </c>
      <c r="AS48" s="1">
        <v>0.986222222222222</v>
      </c>
      <c r="AT48" s="1">
        <v>0.98608695652173906</v>
      </c>
      <c r="AU48" s="1">
        <v>0.98553191489361702</v>
      </c>
      <c r="AV48" s="1">
        <v>0.98562499999999897</v>
      </c>
      <c r="AW48" s="1">
        <v>0.98551020408163204</v>
      </c>
      <c r="AX48" s="1">
        <v>0.98540000000000005</v>
      </c>
    </row>
    <row r="49" spans="1:50" x14ac:dyDescent="0.3">
      <c r="A49" s="1">
        <v>0.75</v>
      </c>
      <c r="B49" s="1">
        <v>0.79</v>
      </c>
      <c r="C49" s="1">
        <v>0.78333333333333299</v>
      </c>
      <c r="D49" s="1">
        <v>0.8</v>
      </c>
      <c r="E49" s="1">
        <v>0.81200000000000006</v>
      </c>
      <c r="F49" s="1">
        <v>0.82666666666666599</v>
      </c>
      <c r="G49" s="1">
        <v>0.82857142857142796</v>
      </c>
      <c r="H49" s="1">
        <v>0.83250000000000002</v>
      </c>
      <c r="I49" s="1">
        <v>0.836666666666666</v>
      </c>
      <c r="J49" s="1">
        <v>0.84399999999999897</v>
      </c>
      <c r="K49" s="1">
        <v>0.83999999999999897</v>
      </c>
      <c r="L49" s="1">
        <v>0.84250000000000003</v>
      </c>
      <c r="M49" s="1">
        <v>0.84153846153846101</v>
      </c>
      <c r="N49" s="1">
        <v>0.84357142857142797</v>
      </c>
      <c r="O49" s="1">
        <v>0.84666666666666601</v>
      </c>
      <c r="P49" s="1">
        <v>0.84437499999999899</v>
      </c>
      <c r="Q49" s="1">
        <v>0.84588235294117597</v>
      </c>
      <c r="R49" s="1">
        <v>0.844444444444444</v>
      </c>
      <c r="S49" s="1">
        <v>0.84526315789473605</v>
      </c>
      <c r="T49" s="1">
        <v>0.84599999999999898</v>
      </c>
      <c r="U49" s="1">
        <v>0.84523809523809501</v>
      </c>
      <c r="V49" s="1">
        <v>0.84499999999999897</v>
      </c>
      <c r="W49" s="1">
        <v>0.84391304347826002</v>
      </c>
      <c r="X49" s="1">
        <v>0.84416666666666595</v>
      </c>
      <c r="Y49" s="1">
        <v>0.84719999999999895</v>
      </c>
      <c r="Z49" s="1">
        <v>0.84846153846153805</v>
      </c>
      <c r="AA49" s="1">
        <v>0.85148148148148095</v>
      </c>
      <c r="AB49" s="1">
        <v>0.85214285714285698</v>
      </c>
      <c r="AC49" s="1">
        <v>0.85310344827586204</v>
      </c>
      <c r="AD49" s="1">
        <v>0.85333333333333306</v>
      </c>
      <c r="AE49" s="1">
        <v>0.85354838709677405</v>
      </c>
      <c r="AF49" s="1">
        <v>0.85468750000000004</v>
      </c>
      <c r="AG49" s="1">
        <v>0.85545454545454502</v>
      </c>
      <c r="AH49" s="1">
        <v>0.85735294117646998</v>
      </c>
      <c r="AI49" s="1">
        <v>0.85885714285714199</v>
      </c>
      <c r="AJ49" s="1">
        <v>0.86027777777777703</v>
      </c>
      <c r="AK49" s="1">
        <v>0.86027027027027003</v>
      </c>
      <c r="AL49" s="1">
        <v>0.85999999999999899</v>
      </c>
      <c r="AM49" s="1">
        <v>0.85999999999999899</v>
      </c>
      <c r="AN49" s="1">
        <v>0.86124999999999896</v>
      </c>
      <c r="AO49" s="1">
        <v>0.86170731707317005</v>
      </c>
      <c r="AP49" s="1">
        <v>0.85952380952380902</v>
      </c>
      <c r="AQ49" s="1">
        <v>0.86023255813953403</v>
      </c>
      <c r="AR49" s="1">
        <v>0.85931818181818098</v>
      </c>
      <c r="AS49" s="1">
        <v>0.85955555555555496</v>
      </c>
      <c r="AT49" s="1">
        <v>0.85891304347826003</v>
      </c>
      <c r="AU49" s="1">
        <v>0.85978723404255297</v>
      </c>
      <c r="AV49" s="1">
        <v>0.85916666666666597</v>
      </c>
      <c r="AW49" s="1">
        <v>0.85918367346938695</v>
      </c>
      <c r="AX49" s="1">
        <v>0.85919999999999896</v>
      </c>
    </row>
    <row r="50" spans="1:50" x14ac:dyDescent="0.3">
      <c r="A50" s="1">
        <v>0.91</v>
      </c>
      <c r="B50" s="1">
        <v>0.95499999999999896</v>
      </c>
      <c r="C50" s="1">
        <v>0.96666666666666601</v>
      </c>
      <c r="D50" s="1">
        <v>0.97499999999999898</v>
      </c>
      <c r="E50" s="1">
        <v>0.97999999999999898</v>
      </c>
      <c r="F50" s="1">
        <v>0.98333333333333295</v>
      </c>
      <c r="G50" s="1">
        <v>0.98285714285714199</v>
      </c>
      <c r="H50" s="1">
        <v>0.98499999999999899</v>
      </c>
      <c r="I50" s="1">
        <v>0.98666666666666603</v>
      </c>
      <c r="J50" s="1">
        <v>0.98699999999999899</v>
      </c>
      <c r="K50" s="1">
        <v>0.98727272727272697</v>
      </c>
      <c r="L50" s="1">
        <v>0.98833333333333295</v>
      </c>
      <c r="M50" s="1">
        <v>0.98923076923076902</v>
      </c>
      <c r="N50" s="1">
        <v>0.98999999999999899</v>
      </c>
      <c r="O50" s="1">
        <v>0.98999999999999899</v>
      </c>
      <c r="P50" s="1">
        <v>0.98999999999999899</v>
      </c>
      <c r="Q50" s="1">
        <v>0.98999999999999899</v>
      </c>
      <c r="R50" s="1">
        <v>0.98999999999999899</v>
      </c>
      <c r="S50" s="1">
        <v>0.99052631578947303</v>
      </c>
      <c r="T50" s="1">
        <v>0.98999999999999899</v>
      </c>
      <c r="U50" s="1">
        <v>0.99047619047618995</v>
      </c>
      <c r="V50" s="1">
        <v>0.99090909090908996</v>
      </c>
      <c r="W50" s="1">
        <v>0.99130434782608701</v>
      </c>
      <c r="X50" s="1">
        <v>0.99166666666666603</v>
      </c>
      <c r="Y50" s="1">
        <v>0.99160000000000004</v>
      </c>
      <c r="Z50" s="1">
        <v>0.99192307692307602</v>
      </c>
      <c r="AA50" s="1">
        <v>0.99222222222222201</v>
      </c>
      <c r="AB50" s="1">
        <v>0.99178571428571405</v>
      </c>
      <c r="AC50" s="1">
        <v>0.99068965517241303</v>
      </c>
      <c r="AD50" s="1">
        <v>0.99099999999999899</v>
      </c>
      <c r="AE50" s="1">
        <v>0.99096774193548298</v>
      </c>
      <c r="AF50" s="1">
        <v>0.99093750000000003</v>
      </c>
      <c r="AG50" s="1">
        <v>0.99030303030303002</v>
      </c>
      <c r="AH50" s="1">
        <v>0.99058823529411699</v>
      </c>
      <c r="AI50" s="1">
        <v>0.99085714285714199</v>
      </c>
      <c r="AJ50" s="1">
        <v>0.99083333333333301</v>
      </c>
      <c r="AK50" s="1">
        <v>0.99108108108108095</v>
      </c>
      <c r="AL50" s="1">
        <v>0.99131578947368404</v>
      </c>
      <c r="AM50" s="1">
        <v>0.99153846153846104</v>
      </c>
      <c r="AN50" s="1">
        <v>0.99150000000000005</v>
      </c>
      <c r="AO50" s="1">
        <v>0.991463414634146</v>
      </c>
      <c r="AP50" s="1">
        <v>0.99166666666666603</v>
      </c>
      <c r="AQ50" s="1">
        <v>0.99186046511627901</v>
      </c>
      <c r="AR50" s="1">
        <v>0.99159090909090897</v>
      </c>
      <c r="AS50" s="1">
        <v>0.99177777777777698</v>
      </c>
      <c r="AT50" s="1">
        <v>0.99173913043478201</v>
      </c>
      <c r="AU50" s="1">
        <v>0.99191489361702101</v>
      </c>
      <c r="AV50" s="1">
        <v>0.99187499999999895</v>
      </c>
      <c r="AW50" s="1">
        <v>0.99183673469387701</v>
      </c>
      <c r="AX50" s="1">
        <v>0.99199999999999899</v>
      </c>
    </row>
    <row r="51" spans="1:50" x14ac:dyDescent="0.3">
      <c r="A51" s="1">
        <v>0.9</v>
      </c>
      <c r="B51" s="1">
        <v>0.93</v>
      </c>
      <c r="C51" s="1">
        <v>0.93666666666666598</v>
      </c>
      <c r="D51" s="1">
        <v>0.932499999999999</v>
      </c>
      <c r="E51" s="1">
        <v>0.92600000000000005</v>
      </c>
      <c r="F51" s="1">
        <v>0.92666666666666597</v>
      </c>
      <c r="G51" s="1">
        <v>0.93428571428571405</v>
      </c>
      <c r="H51" s="1">
        <v>0.94125000000000003</v>
      </c>
      <c r="I51" s="1">
        <v>0.94222222222222196</v>
      </c>
      <c r="J51" s="1">
        <v>0.94599999999999895</v>
      </c>
      <c r="K51" s="1">
        <v>0.94999999999999896</v>
      </c>
      <c r="L51" s="1">
        <v>0.95083333333333298</v>
      </c>
      <c r="M51" s="1">
        <v>0.95307692307692304</v>
      </c>
      <c r="N51" s="1">
        <v>0.95571428571428496</v>
      </c>
      <c r="O51" s="1">
        <v>0.95733333333333304</v>
      </c>
      <c r="P51" s="1">
        <v>0.958125</v>
      </c>
      <c r="Q51" s="1">
        <v>0.95823529411764696</v>
      </c>
      <c r="R51" s="1">
        <v>0.95944444444444399</v>
      </c>
      <c r="S51" s="1">
        <v>0.95789473684210502</v>
      </c>
      <c r="T51" s="1">
        <v>0.95799999999999896</v>
      </c>
      <c r="U51" s="1">
        <v>0.95714285714285696</v>
      </c>
      <c r="V51" s="1">
        <v>0.95681818181818101</v>
      </c>
      <c r="W51" s="1">
        <v>0.95739130434782604</v>
      </c>
      <c r="X51" s="1">
        <v>0.95708333333333295</v>
      </c>
      <c r="Y51" s="1">
        <v>0.9556</v>
      </c>
      <c r="Z51" s="1">
        <v>0.95499999999999896</v>
      </c>
      <c r="AA51" s="1">
        <v>0.95555555555555505</v>
      </c>
      <c r="AB51" s="1">
        <v>0.95642857142857096</v>
      </c>
      <c r="AC51" s="1">
        <v>0.95448275862068899</v>
      </c>
      <c r="AD51" s="1">
        <v>0.95499999999999896</v>
      </c>
      <c r="AE51" s="1">
        <v>0.95548387096774101</v>
      </c>
      <c r="AF51" s="1">
        <v>0.95625000000000004</v>
      </c>
      <c r="AG51" s="1">
        <v>0.95696969696969603</v>
      </c>
      <c r="AH51" s="1">
        <v>0.95705882352941096</v>
      </c>
      <c r="AI51" s="1">
        <v>0.95714285714285696</v>
      </c>
      <c r="AJ51" s="1">
        <v>0.95750000000000002</v>
      </c>
      <c r="AK51" s="1">
        <v>0.95837837837837803</v>
      </c>
      <c r="AL51" s="1">
        <v>0.95894736842105199</v>
      </c>
      <c r="AM51" s="1">
        <v>0.95871794871794802</v>
      </c>
      <c r="AN51" s="1">
        <v>0.95899999999999896</v>
      </c>
      <c r="AO51" s="1">
        <v>0.95975609756097502</v>
      </c>
      <c r="AP51" s="1">
        <v>0.95928571428571396</v>
      </c>
      <c r="AQ51" s="1">
        <v>0.95883720930232497</v>
      </c>
      <c r="AR51" s="1">
        <v>0.95840909090908999</v>
      </c>
      <c r="AS51" s="1">
        <v>0.95777777777777695</v>
      </c>
      <c r="AT51" s="1">
        <v>0.95717391304347799</v>
      </c>
      <c r="AU51" s="1">
        <v>0.95680851063829697</v>
      </c>
      <c r="AV51" s="1">
        <v>0.95645833333333297</v>
      </c>
      <c r="AW51" s="1">
        <v>0.95591836734693802</v>
      </c>
      <c r="AX51" s="1">
        <v>0.95540000000000003</v>
      </c>
    </row>
    <row r="52" spans="1:50" x14ac:dyDescent="0.3">
      <c r="A52" s="1">
        <v>0.89</v>
      </c>
      <c r="B52" s="1">
        <v>0.93</v>
      </c>
      <c r="C52" s="1">
        <v>0.93999999999999895</v>
      </c>
      <c r="D52" s="1">
        <v>0.932499999999999</v>
      </c>
      <c r="E52" s="1">
        <v>0.93999999999999895</v>
      </c>
      <c r="F52" s="1">
        <v>0.94166666666666599</v>
      </c>
      <c r="G52" s="1">
        <v>0.94142857142857095</v>
      </c>
      <c r="H52" s="1">
        <v>0.93874999999999897</v>
      </c>
      <c r="I52" s="1">
        <v>0.94333333333333302</v>
      </c>
      <c r="J52" s="1">
        <v>0.94299999999999895</v>
      </c>
      <c r="K52" s="1">
        <v>0.94272727272727197</v>
      </c>
      <c r="L52" s="1">
        <v>0.94333333333333302</v>
      </c>
      <c r="M52" s="1">
        <v>0.943846153846153</v>
      </c>
      <c r="N52" s="1">
        <v>0.94357142857142795</v>
      </c>
      <c r="O52" s="1">
        <v>0.94399999999999895</v>
      </c>
      <c r="P52" s="1">
        <v>0.94499999999999895</v>
      </c>
      <c r="Q52" s="1">
        <v>0.94764705882352895</v>
      </c>
      <c r="R52" s="1">
        <v>0.94722222222222197</v>
      </c>
      <c r="S52" s="1">
        <v>0.94789473684210501</v>
      </c>
      <c r="T52" s="1">
        <v>0.94799999999999895</v>
      </c>
      <c r="U52" s="1">
        <v>0.94619047619047603</v>
      </c>
      <c r="V52" s="1">
        <v>0.94545454545454499</v>
      </c>
      <c r="W52" s="1">
        <v>0.94521739130434701</v>
      </c>
      <c r="X52" s="1">
        <v>0.94625000000000004</v>
      </c>
      <c r="Y52" s="1">
        <v>0.94720000000000004</v>
      </c>
      <c r="Z52" s="1">
        <v>0.94730769230769196</v>
      </c>
      <c r="AA52" s="1">
        <v>0.94777777777777705</v>
      </c>
      <c r="AB52" s="1">
        <v>0.94857142857142795</v>
      </c>
      <c r="AC52" s="1">
        <v>0.94793103448275795</v>
      </c>
      <c r="AD52" s="1">
        <v>0.94933333333333303</v>
      </c>
      <c r="AE52" s="1">
        <v>0.94967741935483796</v>
      </c>
      <c r="AF52" s="1">
        <v>0.95062500000000005</v>
      </c>
      <c r="AG52" s="1">
        <v>0.95151515151515098</v>
      </c>
      <c r="AH52" s="1">
        <v>0.95058823529411696</v>
      </c>
      <c r="AI52" s="1">
        <v>0.95085714285714196</v>
      </c>
      <c r="AJ52" s="1">
        <v>0.95083333333333298</v>
      </c>
      <c r="AK52" s="1">
        <v>0.95108108108108103</v>
      </c>
      <c r="AL52" s="1">
        <v>0.95105263157894704</v>
      </c>
      <c r="AM52" s="1">
        <v>0.95025641025640994</v>
      </c>
      <c r="AN52" s="1">
        <v>0.95074999999999898</v>
      </c>
      <c r="AO52" s="1">
        <v>0.95073170731707302</v>
      </c>
      <c r="AP52" s="1">
        <v>0.95095238095237999</v>
      </c>
      <c r="AQ52" s="1">
        <v>0.95046511627906904</v>
      </c>
      <c r="AR52" s="1">
        <v>0.95068181818181796</v>
      </c>
      <c r="AS52" s="1">
        <v>0.95044444444444398</v>
      </c>
      <c r="AT52" s="1">
        <v>0.95108695652173902</v>
      </c>
      <c r="AU52" s="1">
        <v>0.95021276595744597</v>
      </c>
      <c r="AV52" s="1">
        <v>0.95062500000000005</v>
      </c>
      <c r="AW52" s="1">
        <v>0.951224489795918</v>
      </c>
      <c r="AX52" s="1">
        <v>0.95140000000000002</v>
      </c>
    </row>
    <row r="53" spans="1:50" x14ac:dyDescent="0.3">
      <c r="A53" s="1">
        <v>0.91</v>
      </c>
      <c r="B53" s="1">
        <v>0.95499999999999896</v>
      </c>
      <c r="C53" s="1">
        <v>0.96666666666666601</v>
      </c>
      <c r="D53" s="1">
        <v>0.97250000000000003</v>
      </c>
      <c r="E53" s="1">
        <v>0.97599999999999898</v>
      </c>
      <c r="F53" s="1">
        <v>0.97666666666666602</v>
      </c>
      <c r="G53" s="1">
        <v>0.97999999999999898</v>
      </c>
      <c r="H53" s="1">
        <v>0.98250000000000004</v>
      </c>
      <c r="I53" s="1">
        <v>0.98444444444444401</v>
      </c>
      <c r="J53" s="1">
        <v>0.98299999999999899</v>
      </c>
      <c r="K53" s="1">
        <v>0.98363636363636298</v>
      </c>
      <c r="L53" s="1">
        <v>0.98333333333333295</v>
      </c>
      <c r="M53" s="1">
        <v>0.98384615384615304</v>
      </c>
      <c r="N53" s="1">
        <v>0.98428571428571399</v>
      </c>
      <c r="O53" s="1">
        <v>0.98333333333333295</v>
      </c>
      <c r="P53" s="1">
        <v>0.984375</v>
      </c>
      <c r="Q53" s="1">
        <v>0.98470588235294099</v>
      </c>
      <c r="R53" s="1">
        <v>0.98555555555555496</v>
      </c>
      <c r="S53" s="1">
        <v>0.98631578947368403</v>
      </c>
      <c r="T53" s="1">
        <v>0.98699999999999899</v>
      </c>
      <c r="U53" s="1">
        <v>0.98761904761904695</v>
      </c>
      <c r="V53" s="1">
        <v>0.98727272727272697</v>
      </c>
      <c r="W53" s="1">
        <v>0.98695652173912995</v>
      </c>
      <c r="X53" s="1">
        <v>0.98708333333333298</v>
      </c>
      <c r="Y53" s="1">
        <v>0.98760000000000003</v>
      </c>
      <c r="Z53" s="1">
        <v>0.98807692307692296</v>
      </c>
      <c r="AA53" s="1">
        <v>0.98740740740740696</v>
      </c>
      <c r="AB53" s="1">
        <v>0.98714285714285699</v>
      </c>
      <c r="AC53" s="1">
        <v>0.98689655172413704</v>
      </c>
      <c r="AD53" s="1">
        <v>0.98666666666666603</v>
      </c>
      <c r="AE53" s="1">
        <v>0.98677419354838702</v>
      </c>
      <c r="AF53" s="1">
        <v>0.987187499999999</v>
      </c>
      <c r="AG53" s="1">
        <v>0.98727272727272697</v>
      </c>
      <c r="AH53" s="1">
        <v>0.98735294117646999</v>
      </c>
      <c r="AI53" s="1">
        <v>0.98714285714285699</v>
      </c>
      <c r="AJ53" s="1">
        <v>0.98666666666666603</v>
      </c>
      <c r="AK53" s="1">
        <v>0.98702702702702705</v>
      </c>
      <c r="AL53" s="1">
        <v>0.98736842105263101</v>
      </c>
      <c r="AM53" s="1">
        <v>0.98743589743589699</v>
      </c>
      <c r="AN53" s="1">
        <v>0.98775000000000002</v>
      </c>
      <c r="AO53" s="1">
        <v>0.98756097560975598</v>
      </c>
      <c r="AP53" s="1">
        <v>0.98761904761904695</v>
      </c>
      <c r="AQ53" s="1">
        <v>0.98790697674418604</v>
      </c>
      <c r="AR53" s="1">
        <v>0.98795454545454497</v>
      </c>
      <c r="AS53" s="1">
        <v>0.98799999999999899</v>
      </c>
      <c r="AT53" s="1">
        <v>0.98826086956521697</v>
      </c>
      <c r="AU53" s="1">
        <v>0.988510638297872</v>
      </c>
      <c r="AV53" s="1">
        <v>0.98854166666666599</v>
      </c>
      <c r="AW53" s="1">
        <v>0.98836734693877504</v>
      </c>
      <c r="AX53" s="1">
        <v>0.98780000000000001</v>
      </c>
    </row>
    <row r="54" spans="1:50" x14ac:dyDescent="0.3">
      <c r="A54" s="1">
        <v>0.52</v>
      </c>
      <c r="B54" s="1">
        <v>0.47499999999999898</v>
      </c>
      <c r="C54" s="1">
        <v>0.46</v>
      </c>
      <c r="D54" s="1">
        <v>0.47499999999999898</v>
      </c>
      <c r="E54" s="1">
        <v>0.47599999999999898</v>
      </c>
      <c r="F54" s="1">
        <v>0.47666666666666602</v>
      </c>
      <c r="G54" s="1">
        <v>0.46857142857142797</v>
      </c>
      <c r="H54" s="1">
        <v>0.46875</v>
      </c>
      <c r="I54" s="1">
        <v>0.47111111111111098</v>
      </c>
      <c r="J54" s="1">
        <v>0.46700000000000003</v>
      </c>
      <c r="K54" s="1">
        <v>0.472727272727272</v>
      </c>
      <c r="L54" s="1">
        <v>0.47249999999999898</v>
      </c>
      <c r="M54" s="1">
        <v>0.46153846153846101</v>
      </c>
      <c r="N54" s="1">
        <v>0.46285714285714202</v>
      </c>
      <c r="O54" s="1">
        <v>0.462666666666666</v>
      </c>
      <c r="P54" s="1">
        <v>0.46250000000000002</v>
      </c>
      <c r="Q54" s="1">
        <v>0.46588235294117603</v>
      </c>
      <c r="R54" s="1">
        <v>0.46666666666666601</v>
      </c>
      <c r="S54" s="1">
        <v>0.46631578947368402</v>
      </c>
      <c r="T54" s="1">
        <v>0.46750000000000003</v>
      </c>
      <c r="U54" s="1">
        <v>0.46428571428571402</v>
      </c>
      <c r="V54" s="1">
        <v>0.46318181818181797</v>
      </c>
      <c r="W54" s="1">
        <v>0.46565217391304298</v>
      </c>
      <c r="X54" s="1">
        <v>0.46333333333333299</v>
      </c>
      <c r="Y54" s="1">
        <v>0.46200000000000002</v>
      </c>
      <c r="Z54" s="1">
        <v>0.46230769230769198</v>
      </c>
      <c r="AA54" s="1">
        <v>0.46222222222222198</v>
      </c>
      <c r="AB54" s="1">
        <v>0.46500000000000002</v>
      </c>
      <c r="AC54" s="1">
        <v>0.46310344827586197</v>
      </c>
      <c r="AD54" s="1">
        <v>0.46100000000000002</v>
      </c>
      <c r="AE54" s="1">
        <v>0.46258064516128999</v>
      </c>
      <c r="AF54" s="1">
        <v>0.46437499999999898</v>
      </c>
      <c r="AG54" s="1">
        <v>0.46242424242424202</v>
      </c>
      <c r="AH54" s="1">
        <v>0.46411764705882302</v>
      </c>
      <c r="AI54" s="1">
        <v>0.46371428571428502</v>
      </c>
      <c r="AJ54" s="1">
        <v>0.46194444444444399</v>
      </c>
      <c r="AK54" s="1">
        <v>0.46135135135135102</v>
      </c>
      <c r="AL54" s="1">
        <v>0.46052631578947301</v>
      </c>
      <c r="AM54" s="1">
        <v>0.46051282051282</v>
      </c>
      <c r="AN54" s="1">
        <v>0.46</v>
      </c>
      <c r="AO54" s="1">
        <v>0.46146341463414597</v>
      </c>
      <c r="AP54" s="1">
        <v>0.46214285714285702</v>
      </c>
      <c r="AQ54" s="1">
        <v>0.46023255813953401</v>
      </c>
      <c r="AR54" s="1">
        <v>0.46136363636363598</v>
      </c>
      <c r="AS54" s="1">
        <v>0.46133333333333298</v>
      </c>
      <c r="AT54" s="1">
        <v>0.46130434782608598</v>
      </c>
      <c r="AU54" s="1">
        <v>0.46127659574468</v>
      </c>
      <c r="AV54" s="1">
        <v>0.46124999999999899</v>
      </c>
      <c r="AW54" s="1">
        <v>0.46183673469387698</v>
      </c>
      <c r="AX54" s="1">
        <v>0.46079999999999899</v>
      </c>
    </row>
    <row r="55" spans="1:50" x14ac:dyDescent="0.3">
      <c r="A55" s="1">
        <v>0.81</v>
      </c>
      <c r="B55" s="1">
        <v>0.81</v>
      </c>
      <c r="C55" s="1">
        <v>0.82333333333333303</v>
      </c>
      <c r="D55" s="1">
        <v>0.83999999999999897</v>
      </c>
      <c r="E55" s="1">
        <v>0.84599999999999898</v>
      </c>
      <c r="F55" s="1">
        <v>0.84999999999999898</v>
      </c>
      <c r="G55" s="1">
        <v>0.86285714285714199</v>
      </c>
      <c r="H55" s="1">
        <v>0.86875000000000002</v>
      </c>
      <c r="I55" s="1">
        <v>0.87666666666666604</v>
      </c>
      <c r="J55" s="1">
        <v>0.875</v>
      </c>
      <c r="K55" s="1">
        <v>0.87545454545454504</v>
      </c>
      <c r="L55" s="1">
        <v>0.87250000000000005</v>
      </c>
      <c r="M55" s="1">
        <v>0.87076923076922996</v>
      </c>
      <c r="N55" s="1">
        <v>0.875</v>
      </c>
      <c r="O55" s="1">
        <v>0.87533333333333296</v>
      </c>
      <c r="P55" s="1">
        <v>0.87812500000000004</v>
      </c>
      <c r="Q55" s="1">
        <v>0.878823529411764</v>
      </c>
      <c r="R55" s="1">
        <v>0.88</v>
      </c>
      <c r="S55" s="1">
        <v>0.88105263157894698</v>
      </c>
      <c r="T55" s="1">
        <v>0.88349999999999895</v>
      </c>
      <c r="U55" s="1">
        <v>0.88428571428571401</v>
      </c>
      <c r="V55" s="1">
        <v>0.88681818181818095</v>
      </c>
      <c r="W55" s="1">
        <v>0.88826086956521699</v>
      </c>
      <c r="X55" s="1">
        <v>0.88875000000000004</v>
      </c>
      <c r="Y55" s="1">
        <v>0.88919999999999899</v>
      </c>
      <c r="Z55" s="1">
        <v>0.89076923076922998</v>
      </c>
      <c r="AA55" s="1">
        <v>0.89111111111111097</v>
      </c>
      <c r="AB55" s="1">
        <v>0.88892857142857096</v>
      </c>
      <c r="AC55" s="1">
        <v>0.88965517241379299</v>
      </c>
      <c r="AD55" s="1">
        <v>0.88900000000000001</v>
      </c>
      <c r="AE55" s="1">
        <v>0.88935483870967702</v>
      </c>
      <c r="AF55" s="1">
        <v>0.89</v>
      </c>
      <c r="AG55" s="1">
        <v>0.89151515151515104</v>
      </c>
      <c r="AH55" s="1">
        <v>0.89382352941176402</v>
      </c>
      <c r="AI55" s="1">
        <v>0.89571428571428502</v>
      </c>
      <c r="AJ55" s="1">
        <v>0.89583333333333304</v>
      </c>
      <c r="AK55" s="1">
        <v>0.89675675675675603</v>
      </c>
      <c r="AL55" s="1">
        <v>0.89657894736842103</v>
      </c>
      <c r="AM55" s="1">
        <v>0.89615384615384597</v>
      </c>
      <c r="AN55" s="1">
        <v>0.89649999999999896</v>
      </c>
      <c r="AO55" s="1">
        <v>0.89731707317073095</v>
      </c>
      <c r="AP55" s="1">
        <v>0.89714285714285702</v>
      </c>
      <c r="AQ55" s="1">
        <v>0.89767441860465103</v>
      </c>
      <c r="AR55" s="1">
        <v>0.89863636363636301</v>
      </c>
      <c r="AS55" s="1">
        <v>0.899555555555555</v>
      </c>
      <c r="AT55" s="1">
        <v>0.89934782608695596</v>
      </c>
      <c r="AU55" s="1">
        <v>0.9</v>
      </c>
      <c r="AV55" s="1">
        <v>0.9</v>
      </c>
      <c r="AW55" s="1">
        <v>0.89938775510204005</v>
      </c>
      <c r="AX55" s="1">
        <v>0.899199999999999</v>
      </c>
    </row>
    <row r="56" spans="1:50" x14ac:dyDescent="0.3">
      <c r="A56" s="1">
        <v>0.73999999999999899</v>
      </c>
      <c r="B56" s="1">
        <v>0.81</v>
      </c>
      <c r="C56" s="1">
        <v>0.82999999999999896</v>
      </c>
      <c r="D56" s="1">
        <v>0.83999999999999897</v>
      </c>
      <c r="E56" s="1">
        <v>0.83599999999999897</v>
      </c>
      <c r="F56" s="1">
        <v>0.84999999999999898</v>
      </c>
      <c r="G56" s="1">
        <v>0.85285714285714198</v>
      </c>
      <c r="H56" s="1">
        <v>0.85624999999999896</v>
      </c>
      <c r="I56" s="1">
        <v>0.86555555555555497</v>
      </c>
      <c r="J56" s="1">
        <v>0.86199999999999899</v>
      </c>
      <c r="K56" s="1">
        <v>0.86454545454545395</v>
      </c>
      <c r="L56" s="1">
        <v>0.86083333333333301</v>
      </c>
      <c r="M56" s="1">
        <v>0.86153846153846103</v>
      </c>
      <c r="N56" s="1">
        <v>0.86071428571428499</v>
      </c>
      <c r="O56" s="1">
        <v>0.86466666666666603</v>
      </c>
      <c r="P56" s="1">
        <v>0.86562499999999898</v>
      </c>
      <c r="Q56" s="1">
        <v>0.86529411764705799</v>
      </c>
      <c r="R56" s="1">
        <v>0.86722222222222201</v>
      </c>
      <c r="S56" s="1">
        <v>0.86578947368421</v>
      </c>
      <c r="T56" s="1">
        <v>0.86750000000000005</v>
      </c>
      <c r="U56" s="1">
        <v>0.86380952380952303</v>
      </c>
      <c r="V56" s="1">
        <v>0.86454545454545395</v>
      </c>
      <c r="W56" s="1">
        <v>0.86347826086956503</v>
      </c>
      <c r="X56" s="1">
        <v>0.86124999999999896</v>
      </c>
      <c r="Y56" s="1">
        <v>0.86080000000000001</v>
      </c>
      <c r="Z56" s="1">
        <v>0.86153846153846103</v>
      </c>
      <c r="AA56" s="1">
        <v>0.86259259259259202</v>
      </c>
      <c r="AB56" s="1">
        <v>0.86499999999999899</v>
      </c>
      <c r="AC56" s="1">
        <v>0.866206896551724</v>
      </c>
      <c r="AD56" s="1">
        <v>0.86633333333333296</v>
      </c>
      <c r="AE56" s="1">
        <v>0.86741935483870902</v>
      </c>
      <c r="AF56" s="1">
        <v>0.86656250000000001</v>
      </c>
      <c r="AG56" s="1">
        <v>0.865151515151515</v>
      </c>
      <c r="AH56" s="1">
        <v>0.86617647058823499</v>
      </c>
      <c r="AI56" s="1">
        <v>0.86371428571428499</v>
      </c>
      <c r="AJ56" s="1">
        <v>0.86555555555555497</v>
      </c>
      <c r="AK56" s="1">
        <v>0.86513513513513496</v>
      </c>
      <c r="AL56" s="1">
        <v>0.86526315789473596</v>
      </c>
      <c r="AM56" s="1">
        <v>0.86564102564102496</v>
      </c>
      <c r="AN56" s="1">
        <v>0.86450000000000005</v>
      </c>
      <c r="AO56" s="1">
        <v>0.86463414634146296</v>
      </c>
      <c r="AP56" s="1">
        <v>0.86333333333333295</v>
      </c>
      <c r="AQ56" s="1">
        <v>0.86395348837209296</v>
      </c>
      <c r="AR56" s="1">
        <v>0.86499999999999899</v>
      </c>
      <c r="AS56" s="1">
        <v>0.86466666666666603</v>
      </c>
      <c r="AT56" s="1">
        <v>0.86565217391304305</v>
      </c>
      <c r="AU56" s="1">
        <v>0.86595744680850995</v>
      </c>
      <c r="AV56" s="1">
        <v>0.866458333333333</v>
      </c>
      <c r="AW56" s="1">
        <v>0.86551020408163204</v>
      </c>
      <c r="AX56" s="1">
        <v>0.86660000000000004</v>
      </c>
    </row>
    <row r="57" spans="1:50" x14ac:dyDescent="0.3">
      <c r="A57" s="1">
        <v>0.88</v>
      </c>
      <c r="B57" s="1">
        <v>0.92500000000000004</v>
      </c>
      <c r="C57" s="1">
        <v>0.94666666666666599</v>
      </c>
      <c r="D57" s="1">
        <v>0.95750000000000002</v>
      </c>
      <c r="E57" s="1">
        <v>0.96599999999999897</v>
      </c>
      <c r="F57" s="1">
        <v>0.96499999999999897</v>
      </c>
      <c r="G57" s="1">
        <v>0.96285714285714197</v>
      </c>
      <c r="H57" s="1">
        <v>0.96625000000000005</v>
      </c>
      <c r="I57" s="1">
        <v>0.96777777777777696</v>
      </c>
      <c r="J57" s="1">
        <v>0.96799999999999897</v>
      </c>
      <c r="K57" s="1">
        <v>0.96818181818181803</v>
      </c>
      <c r="L57" s="1">
        <v>0.96833333333333305</v>
      </c>
      <c r="M57" s="1">
        <v>0.966923076923076</v>
      </c>
      <c r="N57" s="1">
        <v>0.96642857142857097</v>
      </c>
      <c r="O57" s="1">
        <v>0.96799999999999897</v>
      </c>
      <c r="P57" s="1">
        <v>0.96750000000000003</v>
      </c>
      <c r="Q57" s="1">
        <v>0.96823529411764697</v>
      </c>
      <c r="R57" s="1">
        <v>0.96999999999999897</v>
      </c>
      <c r="S57" s="1">
        <v>0.97105263157894695</v>
      </c>
      <c r="T57" s="1">
        <v>0.96999999999999897</v>
      </c>
      <c r="U57" s="1">
        <v>0.96952380952380901</v>
      </c>
      <c r="V57" s="1">
        <v>0.96999999999999897</v>
      </c>
      <c r="W57" s="1">
        <v>0.97043478260869498</v>
      </c>
      <c r="X57" s="1">
        <v>0.96999999999999897</v>
      </c>
      <c r="Y57" s="1">
        <v>0.970799999999999</v>
      </c>
      <c r="Z57" s="1">
        <v>0.97115384615384603</v>
      </c>
      <c r="AA57" s="1">
        <v>0.97148148148148095</v>
      </c>
      <c r="AB57" s="1">
        <v>0.97178571428571403</v>
      </c>
      <c r="AC57" s="1">
        <v>0.97137931034482705</v>
      </c>
      <c r="AD57" s="1">
        <v>0.97166666666666601</v>
      </c>
      <c r="AE57" s="1">
        <v>0.97161290322580596</v>
      </c>
      <c r="AF57" s="1">
        <v>0.971562499999999</v>
      </c>
      <c r="AG57" s="1">
        <v>0.97181818181818103</v>
      </c>
      <c r="AH57" s="1">
        <v>0.97205882352941098</v>
      </c>
      <c r="AI57" s="1">
        <v>0.97171428571428498</v>
      </c>
      <c r="AJ57" s="1">
        <v>0.97166666666666601</v>
      </c>
      <c r="AK57" s="1">
        <v>0.97189189189189096</v>
      </c>
      <c r="AL57" s="1">
        <v>0.97184210526315695</v>
      </c>
      <c r="AM57" s="1">
        <v>0.97179487179487101</v>
      </c>
      <c r="AN57" s="1">
        <v>0.97250000000000003</v>
      </c>
      <c r="AO57" s="1">
        <v>0.97317073170731705</v>
      </c>
      <c r="AP57" s="1">
        <v>0.97333333333333305</v>
      </c>
      <c r="AQ57" s="1">
        <v>0.97186046511627899</v>
      </c>
      <c r="AR57" s="1">
        <v>0.97181818181818103</v>
      </c>
      <c r="AS57" s="1">
        <v>0.97177777777777696</v>
      </c>
      <c r="AT57" s="1">
        <v>0.97152173913043405</v>
      </c>
      <c r="AU57" s="1">
        <v>0.97148936170212696</v>
      </c>
      <c r="AV57" s="1">
        <v>0.97208333333333297</v>
      </c>
      <c r="AW57" s="1">
        <v>0.97244897959183596</v>
      </c>
      <c r="AX57" s="1">
        <v>0.97260000000000002</v>
      </c>
    </row>
    <row r="58" spans="1:50" x14ac:dyDescent="0.3">
      <c r="A58" s="1">
        <v>0.92</v>
      </c>
      <c r="B58" s="1">
        <v>0.94999999999999896</v>
      </c>
      <c r="C58" s="1">
        <v>0.96666666666666601</v>
      </c>
      <c r="D58" s="1">
        <v>0.97250000000000003</v>
      </c>
      <c r="E58" s="1">
        <v>0.97399999999999898</v>
      </c>
      <c r="F58" s="1">
        <v>0.97499999999999898</v>
      </c>
      <c r="G58" s="1">
        <v>0.97428571428571398</v>
      </c>
      <c r="H58" s="1">
        <v>0.97624999999999895</v>
      </c>
      <c r="I58" s="1">
        <v>0.97888888888888803</v>
      </c>
      <c r="J58" s="1">
        <v>0.97999999999999898</v>
      </c>
      <c r="K58" s="1">
        <v>0.98090909090908995</v>
      </c>
      <c r="L58" s="1">
        <v>0.97833333333333306</v>
      </c>
      <c r="M58" s="1">
        <v>0.97769230769230697</v>
      </c>
      <c r="N58" s="1">
        <v>0.97714285714285698</v>
      </c>
      <c r="O58" s="1">
        <v>0.97866666666666602</v>
      </c>
      <c r="P58" s="1">
        <v>0.97812500000000002</v>
      </c>
      <c r="Q58" s="1">
        <v>0.97941176470588198</v>
      </c>
      <c r="R58" s="1">
        <v>0.98055555555555496</v>
      </c>
      <c r="S58" s="1">
        <v>0.981578947368421</v>
      </c>
      <c r="T58" s="1">
        <v>0.98199999999999898</v>
      </c>
      <c r="U58" s="1">
        <v>0.98238095238095202</v>
      </c>
      <c r="V58" s="1">
        <v>0.98272727272727201</v>
      </c>
      <c r="W58" s="1">
        <v>0.98347826086956502</v>
      </c>
      <c r="X58" s="1">
        <v>0.98375000000000001</v>
      </c>
      <c r="Y58" s="1">
        <v>0.98399999999999899</v>
      </c>
      <c r="Z58" s="1">
        <v>0.98423076923076902</v>
      </c>
      <c r="AA58" s="1">
        <v>0.98481481481481403</v>
      </c>
      <c r="AB58" s="1">
        <v>0.98535714285714204</v>
      </c>
      <c r="AC58" s="1">
        <v>0.98517241379310305</v>
      </c>
      <c r="AD58" s="1">
        <v>0.98566666666666602</v>
      </c>
      <c r="AE58" s="1">
        <v>0.98612903225806403</v>
      </c>
      <c r="AF58" s="1">
        <v>0.98656250000000001</v>
      </c>
      <c r="AG58" s="1">
        <v>0.98606060606060597</v>
      </c>
      <c r="AH58" s="1">
        <v>0.98617647058823499</v>
      </c>
      <c r="AI58" s="1">
        <v>0.98628571428571399</v>
      </c>
      <c r="AJ58" s="1">
        <v>0.98666666666666603</v>
      </c>
      <c r="AK58" s="1">
        <v>0.98648648648648596</v>
      </c>
      <c r="AL58" s="1">
        <v>0.98684210526315697</v>
      </c>
      <c r="AM58" s="1">
        <v>0.98692307692307601</v>
      </c>
      <c r="AN58" s="1">
        <v>0.98699999999999899</v>
      </c>
      <c r="AO58" s="1">
        <v>0.98682926829268203</v>
      </c>
      <c r="AP58" s="1">
        <v>0.98690476190476095</v>
      </c>
      <c r="AQ58" s="1">
        <v>0.986511627906976</v>
      </c>
      <c r="AR58" s="1">
        <v>0.98590909090908996</v>
      </c>
      <c r="AS58" s="1">
        <v>0.986222222222222</v>
      </c>
      <c r="AT58" s="1">
        <v>0.986304347826087</v>
      </c>
      <c r="AU58" s="1">
        <v>0.98659574468085098</v>
      </c>
      <c r="AV58" s="1">
        <v>0.98687499999999895</v>
      </c>
      <c r="AW58" s="1">
        <v>0.98653061224489702</v>
      </c>
      <c r="AX58" s="1">
        <v>0.98660000000000003</v>
      </c>
    </row>
    <row r="59" spans="1:50" x14ac:dyDescent="0.3">
      <c r="A59" s="1">
        <v>0.66</v>
      </c>
      <c r="B59" s="1">
        <v>0.71499999999999897</v>
      </c>
      <c r="C59" s="1">
        <v>0.73999999999999899</v>
      </c>
      <c r="D59" s="1">
        <v>0.75</v>
      </c>
      <c r="E59" s="1">
        <v>0.74199999999999899</v>
      </c>
      <c r="F59" s="1">
        <v>0.73666666666666603</v>
      </c>
      <c r="G59" s="1">
        <v>0.74285714285714199</v>
      </c>
      <c r="H59" s="1">
        <v>0.74124999999999897</v>
      </c>
      <c r="I59" s="1">
        <v>0.73444444444444401</v>
      </c>
      <c r="J59" s="1">
        <v>0.74199999999999899</v>
      </c>
      <c r="K59" s="1">
        <v>0.73999999999999899</v>
      </c>
      <c r="L59" s="1">
        <v>0.74750000000000005</v>
      </c>
      <c r="M59" s="1">
        <v>0.74923076923076903</v>
      </c>
      <c r="N59" s="1">
        <v>0.751428571428571</v>
      </c>
      <c r="O59" s="1">
        <v>0.74733333333333296</v>
      </c>
      <c r="P59" s="1">
        <v>0.75</v>
      </c>
      <c r="Q59" s="1">
        <v>0.748823529411764</v>
      </c>
      <c r="R59" s="1">
        <v>0.74833333333333296</v>
      </c>
      <c r="S59" s="1">
        <v>0.754210526315789</v>
      </c>
      <c r="T59" s="1">
        <v>0.75549999999999895</v>
      </c>
      <c r="U59" s="1">
        <v>0.75571428571428501</v>
      </c>
      <c r="V59" s="1">
        <v>0.75363636363636299</v>
      </c>
      <c r="W59" s="1">
        <v>0.75565217391304296</v>
      </c>
      <c r="X59" s="1">
        <v>0.75875000000000004</v>
      </c>
      <c r="Y59" s="1">
        <v>0.75919999999999899</v>
      </c>
      <c r="Z59" s="1">
        <v>0.762692307692307</v>
      </c>
      <c r="AA59" s="1">
        <v>0.76296296296296195</v>
      </c>
      <c r="AB59" s="1">
        <v>0.76321428571428496</v>
      </c>
      <c r="AC59" s="1">
        <v>0.761724137931034</v>
      </c>
      <c r="AD59" s="1">
        <v>0.76033333333333297</v>
      </c>
      <c r="AE59" s="1">
        <v>0.75838709677419303</v>
      </c>
      <c r="AF59" s="1">
        <v>0.76</v>
      </c>
      <c r="AG59" s="1">
        <v>0.76090909090908998</v>
      </c>
      <c r="AH59" s="1">
        <v>0.76088235294117601</v>
      </c>
      <c r="AI59" s="1">
        <v>0.76114285714285701</v>
      </c>
      <c r="AJ59" s="1">
        <v>0.76083333333333303</v>
      </c>
      <c r="AK59" s="1">
        <v>0.76189189189189099</v>
      </c>
      <c r="AL59" s="1">
        <v>0.76052631578947305</v>
      </c>
      <c r="AM59" s="1">
        <v>0.75974358974358902</v>
      </c>
      <c r="AN59" s="1">
        <v>0.76024999999999898</v>
      </c>
      <c r="AO59" s="1">
        <v>0.75975609756097495</v>
      </c>
      <c r="AP59" s="1">
        <v>0.76095238095238005</v>
      </c>
      <c r="AQ59" s="1">
        <v>0.76139534883720905</v>
      </c>
      <c r="AR59" s="1">
        <v>0.76249999999999896</v>
      </c>
      <c r="AS59" s="1">
        <v>0.76088888888888795</v>
      </c>
      <c r="AT59" s="1">
        <v>0.76043478260869501</v>
      </c>
      <c r="AU59" s="1">
        <v>0.76106382978723397</v>
      </c>
      <c r="AV59" s="1">
        <v>0.76083333333333303</v>
      </c>
      <c r="AW59" s="1">
        <v>0.76081632653061204</v>
      </c>
      <c r="AX59" s="1">
        <v>0.76219999999999899</v>
      </c>
    </row>
    <row r="60" spans="1:50" x14ac:dyDescent="0.3">
      <c r="A60" s="1">
        <v>0.77</v>
      </c>
      <c r="B60" s="1">
        <v>0.84499999999999897</v>
      </c>
      <c r="C60" s="1">
        <v>0.86666666666666603</v>
      </c>
      <c r="D60" s="1">
        <v>0.86250000000000004</v>
      </c>
      <c r="E60" s="1">
        <v>0.871999999999999</v>
      </c>
      <c r="F60" s="1">
        <v>0.88333333333333297</v>
      </c>
      <c r="G60" s="1">
        <v>0.89</v>
      </c>
      <c r="H60" s="1">
        <v>0.89624999999999899</v>
      </c>
      <c r="I60" s="1">
        <v>0.89666666666666595</v>
      </c>
      <c r="J60" s="1">
        <v>0.89800000000000002</v>
      </c>
      <c r="K60" s="1">
        <v>0.9</v>
      </c>
      <c r="L60" s="1">
        <v>0.90416666666666601</v>
      </c>
      <c r="M60" s="1">
        <v>0.90692307692307605</v>
      </c>
      <c r="N60" s="1">
        <v>0.90714285714285703</v>
      </c>
      <c r="O60" s="1">
        <v>0.90600000000000003</v>
      </c>
      <c r="P60" s="1">
        <v>0.90749999999999897</v>
      </c>
      <c r="Q60" s="1">
        <v>0.91117647058823503</v>
      </c>
      <c r="R60" s="1">
        <v>0.91111111111111098</v>
      </c>
      <c r="S60" s="1">
        <v>0.91157894736842104</v>
      </c>
      <c r="T60" s="1">
        <v>0.91400000000000003</v>
      </c>
      <c r="U60" s="1">
        <v>0.914761904761904</v>
      </c>
      <c r="V60" s="1">
        <v>0.91500000000000004</v>
      </c>
      <c r="W60" s="1">
        <v>0.91478260869565198</v>
      </c>
      <c r="X60" s="1">
        <v>0.91583333333333306</v>
      </c>
      <c r="Y60" s="1">
        <v>0.91639999999999899</v>
      </c>
      <c r="Z60" s="1">
        <v>0.91692307692307595</v>
      </c>
      <c r="AA60" s="1">
        <v>0.91703703703703598</v>
      </c>
      <c r="AB60" s="1">
        <v>0.91678571428571398</v>
      </c>
      <c r="AC60" s="1">
        <v>0.91758620689655102</v>
      </c>
      <c r="AD60" s="1">
        <v>0.91700000000000004</v>
      </c>
      <c r="AE60" s="1">
        <v>0.91838709677419295</v>
      </c>
      <c r="AF60" s="1">
        <v>0.91937500000000005</v>
      </c>
      <c r="AG60" s="1">
        <v>0.92</v>
      </c>
      <c r="AH60" s="1">
        <v>0.92058823529411704</v>
      </c>
      <c r="AI60" s="1">
        <v>0.92</v>
      </c>
      <c r="AJ60" s="1">
        <v>0.92027777777777697</v>
      </c>
      <c r="AK60" s="1">
        <v>0.92081081081080995</v>
      </c>
      <c r="AL60" s="1">
        <v>0.92131578947368398</v>
      </c>
      <c r="AM60" s="1">
        <v>0.92128205128205098</v>
      </c>
      <c r="AN60" s="1">
        <v>0.92025000000000001</v>
      </c>
      <c r="AO60" s="1">
        <v>0.92</v>
      </c>
      <c r="AP60" s="1">
        <v>0.919761904761904</v>
      </c>
      <c r="AQ60" s="1">
        <v>0.92093023255813899</v>
      </c>
      <c r="AR60" s="1">
        <v>0.92204545454545395</v>
      </c>
      <c r="AS60" s="1">
        <v>0.92222222222222205</v>
      </c>
      <c r="AT60" s="1">
        <v>0.92326086956521702</v>
      </c>
      <c r="AU60" s="1">
        <v>0.92297872340425502</v>
      </c>
      <c r="AV60" s="1">
        <v>0.92354166666666604</v>
      </c>
      <c r="AW60" s="1">
        <v>0.92346938775510201</v>
      </c>
      <c r="AX60" s="1">
        <v>0.92320000000000002</v>
      </c>
    </row>
    <row r="61" spans="1:50" x14ac:dyDescent="0.3">
      <c r="A61" s="1">
        <v>0.84999999999999898</v>
      </c>
      <c r="B61" s="1">
        <v>0.9</v>
      </c>
      <c r="C61" s="1">
        <v>0.92666666666666597</v>
      </c>
      <c r="D61" s="1">
        <v>0.93999999999999895</v>
      </c>
      <c r="E61" s="1">
        <v>0.94999999999999896</v>
      </c>
      <c r="F61" s="1">
        <v>0.95333333333333303</v>
      </c>
      <c r="G61" s="1">
        <v>0.95714285714285696</v>
      </c>
      <c r="H61" s="1">
        <v>0.95625000000000004</v>
      </c>
      <c r="I61" s="1">
        <v>0.95777777777777695</v>
      </c>
      <c r="J61" s="1">
        <v>0.95899999999999896</v>
      </c>
      <c r="K61" s="1">
        <v>0.95909090909090899</v>
      </c>
      <c r="L61" s="1">
        <v>0.96083333333333298</v>
      </c>
      <c r="M61" s="1">
        <v>0.96230769230769198</v>
      </c>
      <c r="N61" s="1">
        <v>0.96214285714285697</v>
      </c>
      <c r="O61" s="1">
        <v>0.96199999999999897</v>
      </c>
      <c r="P61" s="1">
        <v>0.96437499999999898</v>
      </c>
      <c r="Q61" s="1">
        <v>0.96470588235294097</v>
      </c>
      <c r="R61" s="1">
        <v>0.96555555555555495</v>
      </c>
      <c r="S61" s="1">
        <v>0.96631578947368402</v>
      </c>
      <c r="T61" s="1">
        <v>0.96799999999999897</v>
      </c>
      <c r="U61" s="1">
        <v>0.96714285714285697</v>
      </c>
      <c r="V61" s="1">
        <v>0.96772727272727199</v>
      </c>
      <c r="W61" s="1">
        <v>0.96913043478260796</v>
      </c>
      <c r="X61" s="1">
        <v>0.96958333333333302</v>
      </c>
      <c r="Y61" s="1">
        <v>0.97040000000000004</v>
      </c>
      <c r="Z61" s="1">
        <v>0.96999999999999897</v>
      </c>
      <c r="AA61" s="1">
        <v>0.97074074074074002</v>
      </c>
      <c r="AB61" s="1">
        <v>0.97142857142857097</v>
      </c>
      <c r="AC61" s="1">
        <v>0.97206896551724098</v>
      </c>
      <c r="AD61" s="1">
        <v>0.97166666666666601</v>
      </c>
      <c r="AE61" s="1">
        <v>0.97193548387096695</v>
      </c>
      <c r="AF61" s="1">
        <v>0.97250000000000003</v>
      </c>
      <c r="AG61" s="1">
        <v>0.97212121212121205</v>
      </c>
      <c r="AH61" s="1">
        <v>0.97264705882352898</v>
      </c>
      <c r="AI61" s="1">
        <v>0.97285714285714198</v>
      </c>
      <c r="AJ61" s="1">
        <v>0.97305555555555501</v>
      </c>
      <c r="AK61" s="1">
        <v>0.97324324324324296</v>
      </c>
      <c r="AL61" s="1">
        <v>0.97342105263157797</v>
      </c>
      <c r="AM61" s="1">
        <v>0.97384615384615303</v>
      </c>
      <c r="AN61" s="1">
        <v>0.97424999999999895</v>
      </c>
      <c r="AO61" s="1">
        <v>0.974390243902439</v>
      </c>
      <c r="AP61" s="1">
        <v>0.97380952380952301</v>
      </c>
      <c r="AQ61" s="1">
        <v>0.97395348837209295</v>
      </c>
      <c r="AR61" s="1">
        <v>0.97431818181818097</v>
      </c>
      <c r="AS61" s="1">
        <v>0.97466666666666602</v>
      </c>
      <c r="AT61" s="1">
        <v>0.97478260869565203</v>
      </c>
      <c r="AU61" s="1">
        <v>0.97510638297872299</v>
      </c>
      <c r="AV61" s="1">
        <v>0.97541666666666604</v>
      </c>
      <c r="AW61" s="1">
        <v>0.97510204081632601</v>
      </c>
      <c r="AX61" s="1">
        <v>0.97519999999999896</v>
      </c>
    </row>
    <row r="62" spans="1:50" x14ac:dyDescent="0.3">
      <c r="A62" s="1">
        <v>0.83999999999999897</v>
      </c>
      <c r="B62" s="1">
        <v>0.89</v>
      </c>
      <c r="C62" s="1">
        <v>0.89</v>
      </c>
      <c r="D62" s="1">
        <v>0.88500000000000001</v>
      </c>
      <c r="E62" s="1">
        <v>0.89200000000000002</v>
      </c>
      <c r="F62" s="1">
        <v>0.88500000000000001</v>
      </c>
      <c r="G62" s="1">
        <v>0.88714285714285701</v>
      </c>
      <c r="H62" s="1">
        <v>0.88375000000000004</v>
      </c>
      <c r="I62" s="1">
        <v>0.88333333333333297</v>
      </c>
      <c r="J62" s="1">
        <v>0.876</v>
      </c>
      <c r="K62" s="1">
        <v>0.87636363636363601</v>
      </c>
      <c r="L62" s="1">
        <v>0.87749999999999895</v>
      </c>
      <c r="M62" s="1">
        <v>0.87692307692307603</v>
      </c>
      <c r="N62" s="1">
        <v>0.878571428571428</v>
      </c>
      <c r="O62" s="1">
        <v>0.88</v>
      </c>
      <c r="P62" s="1">
        <v>0.88249999999999895</v>
      </c>
      <c r="Q62" s="1">
        <v>0.88</v>
      </c>
      <c r="R62" s="1">
        <v>0.87888888888888805</v>
      </c>
      <c r="S62" s="1">
        <v>0.88157894736842102</v>
      </c>
      <c r="T62" s="1">
        <v>0.88</v>
      </c>
      <c r="U62" s="1">
        <v>0.88142857142857101</v>
      </c>
      <c r="V62" s="1">
        <v>0.88227272727272699</v>
      </c>
      <c r="W62" s="1">
        <v>0.88521739130434696</v>
      </c>
      <c r="X62" s="1">
        <v>0.88583333333333303</v>
      </c>
      <c r="Y62" s="1">
        <v>0.88680000000000003</v>
      </c>
      <c r="Z62" s="1">
        <v>0.88653846153846105</v>
      </c>
      <c r="AA62" s="1">
        <v>0.88518518518518496</v>
      </c>
      <c r="AB62" s="1">
        <v>0.88714285714285701</v>
      </c>
      <c r="AC62" s="1">
        <v>0.88896551724137896</v>
      </c>
      <c r="AD62" s="1">
        <v>0.88933333333333298</v>
      </c>
      <c r="AE62" s="1">
        <v>0.88838709677419303</v>
      </c>
      <c r="AF62" s="1">
        <v>0.89</v>
      </c>
      <c r="AG62" s="1">
        <v>0.89060606060605996</v>
      </c>
      <c r="AH62" s="1">
        <v>0.89</v>
      </c>
      <c r="AI62" s="1">
        <v>0.89</v>
      </c>
      <c r="AJ62" s="1">
        <v>0.89111111111111097</v>
      </c>
      <c r="AK62" s="1">
        <v>0.89243243243243198</v>
      </c>
      <c r="AL62" s="1">
        <v>0.89289473684210496</v>
      </c>
      <c r="AM62" s="1">
        <v>0.89256410256410201</v>
      </c>
      <c r="AN62" s="1">
        <v>0.89349999999999896</v>
      </c>
      <c r="AO62" s="1">
        <v>0.89365853658536498</v>
      </c>
      <c r="AP62" s="1">
        <v>0.89428571428571402</v>
      </c>
      <c r="AQ62" s="1">
        <v>0.89348837209302301</v>
      </c>
      <c r="AR62" s="1">
        <v>0.89340909090909004</v>
      </c>
      <c r="AS62" s="1">
        <v>0.893777777777777</v>
      </c>
      <c r="AT62" s="1">
        <v>0.89239130434782599</v>
      </c>
      <c r="AU62" s="1">
        <v>0.89234042553191395</v>
      </c>
      <c r="AV62" s="1">
        <v>0.89270833333333299</v>
      </c>
      <c r="AW62" s="1">
        <v>0.892448979591836</v>
      </c>
      <c r="AX62" s="1">
        <v>0.89259999999999895</v>
      </c>
    </row>
    <row r="63" spans="1:50" x14ac:dyDescent="0.3">
      <c r="A63" s="1">
        <v>0.91</v>
      </c>
      <c r="B63" s="1">
        <v>0.95499999999999896</v>
      </c>
      <c r="C63" s="1">
        <v>0.96999999999999897</v>
      </c>
      <c r="D63" s="1">
        <v>0.97750000000000004</v>
      </c>
      <c r="E63" s="1">
        <v>0.98199999999999898</v>
      </c>
      <c r="F63" s="1">
        <v>0.98166666666666602</v>
      </c>
      <c r="G63" s="1">
        <v>0.98428571428571399</v>
      </c>
      <c r="H63" s="1">
        <v>0.98624999999999896</v>
      </c>
      <c r="I63" s="1">
        <v>0.98777777777777698</v>
      </c>
      <c r="J63" s="1">
        <v>0.98899999999999899</v>
      </c>
      <c r="K63" s="1">
        <v>0.98909090909090902</v>
      </c>
      <c r="L63" s="1">
        <v>0.98916666666666597</v>
      </c>
      <c r="M63" s="1">
        <v>0.98999999999999899</v>
      </c>
      <c r="N63" s="1">
        <v>0.99071428571428499</v>
      </c>
      <c r="O63" s="1">
        <v>0.99133333333333296</v>
      </c>
      <c r="P63" s="1">
        <v>0.99124999999999897</v>
      </c>
      <c r="Q63" s="1">
        <v>0.99176470588235199</v>
      </c>
      <c r="R63" s="1">
        <v>0.99166666666666603</v>
      </c>
      <c r="S63" s="1">
        <v>0.99210526315789405</v>
      </c>
      <c r="T63" s="1">
        <v>0.99199999999999899</v>
      </c>
      <c r="U63" s="1">
        <v>0.99238095238095203</v>
      </c>
      <c r="V63" s="1">
        <v>0.99272727272727201</v>
      </c>
      <c r="W63" s="1">
        <v>0.99304347826086903</v>
      </c>
      <c r="X63" s="1">
        <v>0.99333333333333296</v>
      </c>
      <c r="Y63" s="1">
        <v>0.99360000000000004</v>
      </c>
      <c r="Z63" s="1">
        <v>0.99384615384615305</v>
      </c>
      <c r="AA63" s="1">
        <v>0.994074074074074</v>
      </c>
      <c r="AB63" s="1">
        <v>0.99392857142857105</v>
      </c>
      <c r="AC63" s="1">
        <v>0.99379310344827498</v>
      </c>
      <c r="AD63" s="1">
        <v>0.99366666666666603</v>
      </c>
      <c r="AE63" s="1">
        <v>0.99354838709677396</v>
      </c>
      <c r="AF63" s="1">
        <v>0.99375000000000002</v>
      </c>
      <c r="AG63" s="1">
        <v>0.99393939393939301</v>
      </c>
      <c r="AH63" s="1">
        <v>0.994117647058823</v>
      </c>
      <c r="AI63" s="1">
        <v>0.994285714285714</v>
      </c>
      <c r="AJ63" s="1">
        <v>0.99444444444444402</v>
      </c>
      <c r="AK63" s="1">
        <v>0.99459459459459398</v>
      </c>
      <c r="AL63" s="1">
        <v>0.99473684210526303</v>
      </c>
      <c r="AM63" s="1">
        <v>0.994871794871794</v>
      </c>
      <c r="AN63" s="1">
        <v>0.994999999999999</v>
      </c>
      <c r="AO63" s="1">
        <v>0.99487804878048702</v>
      </c>
      <c r="AP63" s="1">
        <v>0.99476190476190396</v>
      </c>
      <c r="AQ63" s="1">
        <v>0.99488372093023203</v>
      </c>
      <c r="AR63" s="1">
        <v>0.994999999999999</v>
      </c>
      <c r="AS63" s="1">
        <v>0.99488888888888805</v>
      </c>
      <c r="AT63" s="1">
        <v>0.99478260869565205</v>
      </c>
      <c r="AU63" s="1">
        <v>0.99489361702127599</v>
      </c>
      <c r="AV63" s="1">
        <v>0.994999999999999</v>
      </c>
      <c r="AW63" s="1">
        <v>0.99510204081632603</v>
      </c>
      <c r="AX63" s="1">
        <v>0.99519999999999897</v>
      </c>
    </row>
    <row r="64" spans="1:50" x14ac:dyDescent="0.3">
      <c r="A64" s="1">
        <v>0.88</v>
      </c>
      <c r="B64" s="1">
        <v>0.92500000000000004</v>
      </c>
      <c r="C64" s="1">
        <v>0.93999999999999895</v>
      </c>
      <c r="D64" s="1">
        <v>0.9425</v>
      </c>
      <c r="E64" s="1">
        <v>0.94799999999999895</v>
      </c>
      <c r="F64" s="1">
        <v>0.94999999999999896</v>
      </c>
      <c r="G64" s="1">
        <v>0.95285714285714196</v>
      </c>
      <c r="H64" s="1">
        <v>0.95374999999999899</v>
      </c>
      <c r="I64" s="1">
        <v>0.956666666666666</v>
      </c>
      <c r="J64" s="1">
        <v>0.96099999999999897</v>
      </c>
      <c r="K64" s="1">
        <v>0.96272727272727199</v>
      </c>
      <c r="L64" s="1">
        <v>0.961666666666666</v>
      </c>
      <c r="M64" s="1">
        <v>0.96307692307692305</v>
      </c>
      <c r="N64" s="1">
        <v>0.96285714285714197</v>
      </c>
      <c r="O64" s="1">
        <v>0.962666666666666</v>
      </c>
      <c r="P64" s="1">
        <v>0.96187500000000004</v>
      </c>
      <c r="Q64" s="1">
        <v>0.96117647058823497</v>
      </c>
      <c r="R64" s="1">
        <v>0.96055555555555505</v>
      </c>
      <c r="S64" s="1">
        <v>0.96052631578947301</v>
      </c>
      <c r="T64" s="1">
        <v>0.96150000000000002</v>
      </c>
      <c r="U64" s="1">
        <v>0.96142857142857097</v>
      </c>
      <c r="V64" s="1">
        <v>0.96227272727272695</v>
      </c>
      <c r="W64" s="1">
        <v>0.96217391304347799</v>
      </c>
      <c r="X64" s="1">
        <v>0.96125000000000005</v>
      </c>
      <c r="Y64" s="1">
        <v>0.96079999999999899</v>
      </c>
      <c r="Z64" s="1">
        <v>0.96076923076923004</v>
      </c>
      <c r="AA64" s="1">
        <v>0.96074074074074001</v>
      </c>
      <c r="AB64" s="1">
        <v>0.96107142857142802</v>
      </c>
      <c r="AC64" s="1">
        <v>0.960689655172413</v>
      </c>
      <c r="AD64" s="1">
        <v>0.961666666666666</v>
      </c>
      <c r="AE64" s="1">
        <v>0.96096774193548296</v>
      </c>
      <c r="AF64" s="1">
        <v>0.96187500000000004</v>
      </c>
      <c r="AG64" s="1">
        <v>0.96212121212121204</v>
      </c>
      <c r="AH64" s="1">
        <v>0.96205882352941097</v>
      </c>
      <c r="AI64" s="1">
        <v>0.96199999999999897</v>
      </c>
      <c r="AJ64" s="1">
        <v>0.96222222222222198</v>
      </c>
      <c r="AK64" s="1">
        <v>0.96135135135135097</v>
      </c>
      <c r="AL64" s="1">
        <v>0.96131578947368401</v>
      </c>
      <c r="AM64" s="1">
        <v>0.96076923076923004</v>
      </c>
      <c r="AN64" s="1">
        <v>0.96050000000000002</v>
      </c>
      <c r="AO64" s="1">
        <v>0.96024390243902402</v>
      </c>
      <c r="AP64" s="1">
        <v>0.959523809523809</v>
      </c>
      <c r="AQ64" s="1">
        <v>0.95976744186046503</v>
      </c>
      <c r="AR64" s="1">
        <v>0.95909090909090899</v>
      </c>
      <c r="AS64" s="1">
        <v>0.95888888888888801</v>
      </c>
      <c r="AT64" s="1">
        <v>0.95913043478260795</v>
      </c>
      <c r="AU64" s="1">
        <v>0.95872340425531899</v>
      </c>
      <c r="AV64" s="1">
        <v>0.95916666666666595</v>
      </c>
      <c r="AW64" s="1">
        <v>0.95979591836734601</v>
      </c>
      <c r="AX64" s="1">
        <v>0.95979999999999899</v>
      </c>
    </row>
    <row r="65" spans="1:50" x14ac:dyDescent="0.3">
      <c r="A65" s="1">
        <v>0.89</v>
      </c>
      <c r="B65" s="1">
        <v>0.94499999999999895</v>
      </c>
      <c r="C65" s="1">
        <v>0.956666666666666</v>
      </c>
      <c r="D65" s="1">
        <v>0.96499999999999897</v>
      </c>
      <c r="E65" s="1">
        <v>0.96799999999999897</v>
      </c>
      <c r="F65" s="1">
        <v>0.97166666666666601</v>
      </c>
      <c r="G65" s="1">
        <v>0.97142857142857097</v>
      </c>
      <c r="H65" s="1">
        <v>0.97499999999999898</v>
      </c>
      <c r="I65" s="1">
        <v>0.97333333333333305</v>
      </c>
      <c r="J65" s="1">
        <v>0.97599999999999898</v>
      </c>
      <c r="K65" s="1">
        <v>0.97636363636363599</v>
      </c>
      <c r="L65" s="1">
        <v>0.97750000000000004</v>
      </c>
      <c r="M65" s="1">
        <v>0.97923076923076902</v>
      </c>
      <c r="N65" s="1">
        <v>0.97999999999999898</v>
      </c>
      <c r="O65" s="1">
        <v>0.98066666666666602</v>
      </c>
      <c r="P65" s="1">
        <v>0.98187500000000005</v>
      </c>
      <c r="Q65" s="1">
        <v>0.98294117647058799</v>
      </c>
      <c r="R65" s="1">
        <v>0.98333333333333295</v>
      </c>
      <c r="S65" s="1">
        <v>0.98368421052631505</v>
      </c>
      <c r="T65" s="1">
        <v>0.98350000000000004</v>
      </c>
      <c r="U65" s="1">
        <v>0.98380952380952302</v>
      </c>
      <c r="V65" s="1">
        <v>0.98318181818181805</v>
      </c>
      <c r="W65" s="1">
        <v>0.98304347826086902</v>
      </c>
      <c r="X65" s="1">
        <v>0.98250000000000004</v>
      </c>
      <c r="Y65" s="1">
        <v>0.98280000000000001</v>
      </c>
      <c r="Z65" s="1">
        <v>0.98307692307692296</v>
      </c>
      <c r="AA65" s="1">
        <v>0.98333333333333295</v>
      </c>
      <c r="AB65" s="1">
        <v>0.98392857142857104</v>
      </c>
      <c r="AC65" s="1">
        <v>0.98448275862068901</v>
      </c>
      <c r="AD65" s="1">
        <v>0.98499999999999899</v>
      </c>
      <c r="AE65" s="1">
        <v>0.98548387096774104</v>
      </c>
      <c r="AF65" s="1">
        <v>0.98593750000000002</v>
      </c>
      <c r="AG65" s="1">
        <v>0.986363636363636</v>
      </c>
      <c r="AH65" s="1">
        <v>0.98588235294117599</v>
      </c>
      <c r="AI65" s="1">
        <v>0.98599999999999899</v>
      </c>
      <c r="AJ65" s="1">
        <v>0.98611111111111105</v>
      </c>
      <c r="AK65" s="1">
        <v>0.98621621621621602</v>
      </c>
      <c r="AL65" s="1">
        <v>0.98605263157894696</v>
      </c>
      <c r="AM65" s="1">
        <v>0.98641025641025604</v>
      </c>
      <c r="AN65" s="1">
        <v>0.98650000000000004</v>
      </c>
      <c r="AO65" s="1">
        <v>0.98609756097560897</v>
      </c>
      <c r="AP65" s="1">
        <v>0.98571428571428499</v>
      </c>
      <c r="AQ65" s="1">
        <v>0.98581395348837197</v>
      </c>
      <c r="AR65" s="1">
        <v>0.98590909090908996</v>
      </c>
      <c r="AS65" s="1">
        <v>0.98599999999999899</v>
      </c>
      <c r="AT65" s="1">
        <v>0.98608695652173906</v>
      </c>
      <c r="AU65" s="1">
        <v>0.98595744680851005</v>
      </c>
      <c r="AV65" s="1">
        <v>0.98624999999999896</v>
      </c>
      <c r="AW65" s="1">
        <v>0.98653061224489702</v>
      </c>
      <c r="AX65" s="1">
        <v>0.98680000000000001</v>
      </c>
    </row>
    <row r="66" spans="1:50" x14ac:dyDescent="0.3">
      <c r="A66" s="1">
        <v>0.88</v>
      </c>
      <c r="B66" s="1">
        <v>0.9</v>
      </c>
      <c r="C66" s="1">
        <v>0.89666666666666595</v>
      </c>
      <c r="D66" s="1">
        <v>0.90749999999999897</v>
      </c>
      <c r="E66" s="1">
        <v>0.91800000000000004</v>
      </c>
      <c r="F66" s="1">
        <v>0.92500000000000004</v>
      </c>
      <c r="G66" s="1">
        <v>0.93142857142857105</v>
      </c>
      <c r="H66" s="1">
        <v>0.9375</v>
      </c>
      <c r="I66" s="1">
        <v>0.94333333333333302</v>
      </c>
      <c r="J66" s="1">
        <v>0.94499999999999895</v>
      </c>
      <c r="K66" s="1">
        <v>0.94818181818181801</v>
      </c>
      <c r="L66" s="1">
        <v>0.94666666666666599</v>
      </c>
      <c r="M66" s="1">
        <v>0.94692307692307598</v>
      </c>
      <c r="N66" s="1">
        <v>0.94499999999999895</v>
      </c>
      <c r="O66" s="1">
        <v>0.94199999999999895</v>
      </c>
      <c r="P66" s="1">
        <v>0.94374999999999898</v>
      </c>
      <c r="Q66" s="1">
        <v>0.94470588235294095</v>
      </c>
      <c r="R66" s="1">
        <v>0.94499999999999895</v>
      </c>
      <c r="S66" s="1">
        <v>0.94421052631578894</v>
      </c>
      <c r="T66" s="1">
        <v>0.94199999999999895</v>
      </c>
      <c r="U66" s="1">
        <v>0.94285714285714195</v>
      </c>
      <c r="V66" s="1">
        <v>0.94272727272727197</v>
      </c>
      <c r="W66" s="1">
        <v>0.94130434782608596</v>
      </c>
      <c r="X66" s="1">
        <v>0.9425</v>
      </c>
      <c r="Y66" s="1">
        <v>0.94199999999999895</v>
      </c>
      <c r="Z66" s="1">
        <v>0.94153846153846099</v>
      </c>
      <c r="AA66" s="1">
        <v>0.94185185185185105</v>
      </c>
      <c r="AB66" s="1">
        <v>0.94285714285714195</v>
      </c>
      <c r="AC66" s="1">
        <v>0.94275862068965499</v>
      </c>
      <c r="AD66" s="1">
        <v>0.94199999999999895</v>
      </c>
      <c r="AE66" s="1">
        <v>0.94193548387096704</v>
      </c>
      <c r="AF66" s="1">
        <v>0.93999999999999895</v>
      </c>
      <c r="AG66" s="1">
        <v>0.93909090909090898</v>
      </c>
      <c r="AH66" s="1">
        <v>0.93882352941176395</v>
      </c>
      <c r="AI66" s="1">
        <v>0.93914285714285695</v>
      </c>
      <c r="AJ66" s="1">
        <v>0.938888888888888</v>
      </c>
      <c r="AK66" s="1">
        <v>0.93972972972972901</v>
      </c>
      <c r="AL66" s="1">
        <v>0.94052631578947299</v>
      </c>
      <c r="AM66" s="1">
        <v>0.94025641025641005</v>
      </c>
      <c r="AN66" s="1">
        <v>0.94025000000000003</v>
      </c>
      <c r="AO66" s="1">
        <v>0.93999999999999895</v>
      </c>
      <c r="AP66" s="1">
        <v>0.93976190476190402</v>
      </c>
      <c r="AQ66" s="1">
        <v>0.93976744186046501</v>
      </c>
      <c r="AR66" s="1">
        <v>0.94022727272727202</v>
      </c>
      <c r="AS66" s="1">
        <v>0.94066666666666598</v>
      </c>
      <c r="AT66" s="1">
        <v>0.94021739130434701</v>
      </c>
      <c r="AU66" s="1">
        <v>0.94063829787233999</v>
      </c>
      <c r="AV66" s="1">
        <v>0.941041666666666</v>
      </c>
      <c r="AW66" s="1">
        <v>0.94081632653061198</v>
      </c>
      <c r="AX66" s="1">
        <v>0.94120000000000004</v>
      </c>
    </row>
    <row r="67" spans="1:50" x14ac:dyDescent="0.3">
      <c r="A67" s="1">
        <v>0.89</v>
      </c>
      <c r="B67" s="1">
        <v>0.91</v>
      </c>
      <c r="C67" s="1">
        <v>0.92</v>
      </c>
      <c r="D67" s="1">
        <v>0.932499999999999</v>
      </c>
      <c r="E67" s="1">
        <v>0.93999999999999895</v>
      </c>
      <c r="F67" s="1">
        <v>0.94166666666666599</v>
      </c>
      <c r="G67" s="1">
        <v>0.94285714285714195</v>
      </c>
      <c r="H67" s="1">
        <v>0.93999999999999895</v>
      </c>
      <c r="I67" s="1">
        <v>0.94222222222222196</v>
      </c>
      <c r="J67" s="1">
        <v>0.94499999999999895</v>
      </c>
      <c r="K67" s="1">
        <v>0.94727272727272704</v>
      </c>
      <c r="L67" s="1">
        <v>0.94583333333333297</v>
      </c>
      <c r="M67" s="1">
        <v>0.94615384615384601</v>
      </c>
      <c r="N67" s="1">
        <v>0.94785714285714195</v>
      </c>
      <c r="O67" s="1">
        <v>0.94666666666666599</v>
      </c>
      <c r="P67" s="1">
        <v>0.94625000000000004</v>
      </c>
      <c r="Q67" s="1">
        <v>0.94529411764705795</v>
      </c>
      <c r="R67" s="1">
        <v>0.943888888888888</v>
      </c>
      <c r="S67" s="1">
        <v>0.94368421052631501</v>
      </c>
      <c r="T67" s="1">
        <v>0.94199999999999895</v>
      </c>
      <c r="U67" s="1">
        <v>0.94047619047619002</v>
      </c>
      <c r="V67" s="1">
        <v>0.94045454545454499</v>
      </c>
      <c r="W67" s="1">
        <v>0.93913043478260805</v>
      </c>
      <c r="X67" s="1">
        <v>0.93874999999999897</v>
      </c>
      <c r="Y67" s="1">
        <v>0.93920000000000003</v>
      </c>
      <c r="Z67" s="1">
        <v>0.94038461538461504</v>
      </c>
      <c r="AA67" s="1">
        <v>0.94074074074073999</v>
      </c>
      <c r="AB67" s="1">
        <v>0.94142857142857095</v>
      </c>
      <c r="AC67" s="1">
        <v>0.94137931034482702</v>
      </c>
      <c r="AD67" s="1">
        <v>0.93999999999999895</v>
      </c>
      <c r="AE67" s="1">
        <v>0.93935483870967695</v>
      </c>
      <c r="AF67" s="1">
        <v>0.93874999999999897</v>
      </c>
      <c r="AG67" s="1">
        <v>0.93848484848484803</v>
      </c>
      <c r="AH67" s="1">
        <v>0.93911764705882295</v>
      </c>
      <c r="AI67" s="1">
        <v>0.93971428571428495</v>
      </c>
      <c r="AJ67" s="1">
        <v>0.93944444444444397</v>
      </c>
      <c r="AK67" s="1">
        <v>0.93999999999999895</v>
      </c>
      <c r="AL67" s="1">
        <v>0.93999999999999895</v>
      </c>
      <c r="AM67" s="1">
        <v>0.93974358974358896</v>
      </c>
      <c r="AN67" s="1">
        <v>0.9395</v>
      </c>
      <c r="AO67" s="1">
        <v>0.939268292682926</v>
      </c>
      <c r="AP67" s="1">
        <v>0.93880952380952298</v>
      </c>
      <c r="AQ67" s="1">
        <v>0.93930232558139504</v>
      </c>
      <c r="AR67" s="1">
        <v>0.93977272727272698</v>
      </c>
      <c r="AS67" s="1">
        <v>0.93999999999999895</v>
      </c>
      <c r="AT67" s="1">
        <v>0.94065217391304301</v>
      </c>
      <c r="AU67" s="1">
        <v>0.940851063829787</v>
      </c>
      <c r="AV67" s="1">
        <v>0.94083333333333297</v>
      </c>
      <c r="AW67" s="1">
        <v>0.94040816326530596</v>
      </c>
      <c r="AX67" s="1">
        <v>0.94059999999999899</v>
      </c>
    </row>
    <row r="68" spans="1:50" x14ac:dyDescent="0.3">
      <c r="A68" s="1">
        <v>0.82999999999999896</v>
      </c>
      <c r="B68" s="1">
        <v>0.89500000000000002</v>
      </c>
      <c r="C68" s="1">
        <v>0.89666666666666595</v>
      </c>
      <c r="D68" s="1">
        <v>0.89749999999999897</v>
      </c>
      <c r="E68" s="1">
        <v>0.89200000000000002</v>
      </c>
      <c r="F68" s="1">
        <v>0.90166666666666595</v>
      </c>
      <c r="G68" s="1">
        <v>0.90571428571428503</v>
      </c>
      <c r="H68" s="1">
        <v>0.91125</v>
      </c>
      <c r="I68" s="1">
        <v>0.913333333333333</v>
      </c>
      <c r="J68" s="1">
        <v>0.91200000000000003</v>
      </c>
      <c r="K68" s="1">
        <v>0.90818181818181798</v>
      </c>
      <c r="L68" s="1">
        <v>0.90749999999999897</v>
      </c>
      <c r="M68" s="1">
        <v>0.90846153846153799</v>
      </c>
      <c r="N68" s="1">
        <v>0.90928571428571403</v>
      </c>
      <c r="O68" s="1">
        <v>0.90866666666666596</v>
      </c>
      <c r="P68" s="1">
        <v>0.90749999999999897</v>
      </c>
      <c r="Q68" s="1">
        <v>0.90705882352941103</v>
      </c>
      <c r="R68" s="1">
        <v>0.90888888888888797</v>
      </c>
      <c r="S68" s="1">
        <v>0.91</v>
      </c>
      <c r="T68" s="1">
        <v>0.91</v>
      </c>
      <c r="U68" s="1">
        <v>0.91</v>
      </c>
      <c r="V68" s="1">
        <v>0.91045454545454496</v>
      </c>
      <c r="W68" s="1">
        <v>0.91173913043478205</v>
      </c>
      <c r="X68" s="1">
        <v>0.91208333333333302</v>
      </c>
      <c r="Y68" s="1">
        <v>0.91039999999999899</v>
      </c>
      <c r="Z68" s="1">
        <v>0.90961538461538405</v>
      </c>
      <c r="AA68" s="1">
        <v>0.91037037037037005</v>
      </c>
      <c r="AB68" s="1">
        <v>0.91107142857142798</v>
      </c>
      <c r="AC68" s="1">
        <v>0.91103448275861998</v>
      </c>
      <c r="AD68" s="1">
        <v>0.91033333333333299</v>
      </c>
      <c r="AE68" s="1">
        <v>0.91129032258064502</v>
      </c>
      <c r="AF68" s="1">
        <v>0.91156250000000005</v>
      </c>
      <c r="AG68" s="1">
        <v>0.91181818181818097</v>
      </c>
      <c r="AH68" s="1">
        <v>0.91029411764705803</v>
      </c>
      <c r="AI68" s="1">
        <v>0.91028571428571403</v>
      </c>
      <c r="AJ68" s="1">
        <v>0.90972222222222199</v>
      </c>
      <c r="AK68" s="1">
        <v>0.90945945945945905</v>
      </c>
      <c r="AL68" s="1">
        <v>0.90842105263157802</v>
      </c>
      <c r="AM68" s="1">
        <v>0.90743589743589703</v>
      </c>
      <c r="AN68" s="1">
        <v>0.90825</v>
      </c>
      <c r="AO68" s="1">
        <v>0.90951219512195103</v>
      </c>
      <c r="AP68" s="1">
        <v>0.91071428571428503</v>
      </c>
      <c r="AQ68" s="1">
        <v>0.91</v>
      </c>
      <c r="AR68" s="1">
        <v>0.90954545454545399</v>
      </c>
      <c r="AS68" s="1">
        <v>0.90888888888888797</v>
      </c>
      <c r="AT68" s="1">
        <v>0.90869565217391302</v>
      </c>
      <c r="AU68" s="1">
        <v>0.90893617021276496</v>
      </c>
      <c r="AV68" s="1">
        <v>0.90916666666666601</v>
      </c>
      <c r="AW68" s="1">
        <v>0.90897959183673405</v>
      </c>
      <c r="AX68" s="1">
        <v>0.90839999999999899</v>
      </c>
    </row>
    <row r="69" spans="1:50" x14ac:dyDescent="0.3">
      <c r="A69" s="1">
        <v>0.85999999999999899</v>
      </c>
      <c r="B69" s="1">
        <v>0.869999999999999</v>
      </c>
      <c r="C69" s="1">
        <v>0.89333333333333298</v>
      </c>
      <c r="D69" s="1">
        <v>0.90500000000000003</v>
      </c>
      <c r="E69" s="1">
        <v>0.91200000000000003</v>
      </c>
      <c r="F69" s="1">
        <v>0.92</v>
      </c>
      <c r="G69" s="1">
        <v>0.92</v>
      </c>
      <c r="H69" s="1">
        <v>0.92374999999999896</v>
      </c>
      <c r="I69" s="1">
        <v>0.92666666666666597</v>
      </c>
      <c r="J69" s="1">
        <v>0.91800000000000004</v>
      </c>
      <c r="K69" s="1">
        <v>0.92</v>
      </c>
      <c r="L69" s="1">
        <v>0.92</v>
      </c>
      <c r="M69" s="1">
        <v>0.91615384615384599</v>
      </c>
      <c r="N69" s="1">
        <v>0.91785714285714204</v>
      </c>
      <c r="O69" s="1">
        <v>0.919333333333333</v>
      </c>
      <c r="P69" s="1">
        <v>0.91749999999999898</v>
      </c>
      <c r="Q69" s="1">
        <v>0.91882352941176404</v>
      </c>
      <c r="R69" s="1">
        <v>0.92055555555555502</v>
      </c>
      <c r="S69" s="1">
        <v>0.91894736842105196</v>
      </c>
      <c r="T69" s="1">
        <v>0.92</v>
      </c>
      <c r="U69" s="1">
        <v>0.92285714285714204</v>
      </c>
      <c r="V69" s="1">
        <v>0.924545454545454</v>
      </c>
      <c r="W69" s="1">
        <v>0.92652173913043401</v>
      </c>
      <c r="X69" s="1">
        <v>0.92666666666666597</v>
      </c>
      <c r="Y69" s="1">
        <v>0.92759999999999898</v>
      </c>
      <c r="Z69" s="1">
        <v>0.92923076923076897</v>
      </c>
      <c r="AA69" s="1">
        <v>0.92814814814814794</v>
      </c>
      <c r="AB69" s="1">
        <v>0.92892857142857099</v>
      </c>
      <c r="AC69" s="1">
        <v>0.92793103448275804</v>
      </c>
      <c r="AD69" s="1">
        <v>0.92866666666666597</v>
      </c>
      <c r="AE69" s="1">
        <v>0.92709677419354797</v>
      </c>
      <c r="AF69" s="1">
        <v>0.92656249999999896</v>
      </c>
      <c r="AG69" s="1">
        <v>0.92727272727272703</v>
      </c>
      <c r="AH69" s="1">
        <v>0.92764705882352905</v>
      </c>
      <c r="AI69" s="1">
        <v>0.92628571428571405</v>
      </c>
      <c r="AJ69" s="1">
        <v>0.92583333333333295</v>
      </c>
      <c r="AK69" s="1">
        <v>0.92378378378378301</v>
      </c>
      <c r="AL69" s="1">
        <v>0.923684210526315</v>
      </c>
      <c r="AM69" s="1">
        <v>0.923589743589743</v>
      </c>
      <c r="AN69" s="1">
        <v>0.92449999999999899</v>
      </c>
      <c r="AO69" s="1">
        <v>0.92512195121951202</v>
      </c>
      <c r="AP69" s="1">
        <v>0.92261904761904701</v>
      </c>
      <c r="AQ69" s="1">
        <v>0.92302325581395295</v>
      </c>
      <c r="AR69" s="1">
        <v>0.92204545454545395</v>
      </c>
      <c r="AS69" s="1">
        <v>0.92088888888888798</v>
      </c>
      <c r="AT69" s="1">
        <v>0.92043478260869505</v>
      </c>
      <c r="AU69" s="1">
        <v>0.92021276595744605</v>
      </c>
      <c r="AV69" s="1">
        <v>0.92041666666666599</v>
      </c>
      <c r="AW69" s="1">
        <v>0.92</v>
      </c>
      <c r="AX69" s="1">
        <v>0.919399999999999</v>
      </c>
    </row>
    <row r="70" spans="1:50" x14ac:dyDescent="0.3">
      <c r="A70" s="1">
        <v>0.81</v>
      </c>
      <c r="B70" s="1">
        <v>0.80500000000000005</v>
      </c>
      <c r="C70" s="1">
        <v>0.80666666666666598</v>
      </c>
      <c r="D70" s="1">
        <v>0.8125</v>
      </c>
      <c r="E70" s="1">
        <v>0.80600000000000005</v>
      </c>
      <c r="F70" s="1">
        <v>0.81333333333333302</v>
      </c>
      <c r="G70" s="1">
        <v>0.81428571428571395</v>
      </c>
      <c r="H70" s="1">
        <v>0.81499999999999895</v>
      </c>
      <c r="I70" s="1">
        <v>0.82333333333333303</v>
      </c>
      <c r="J70" s="1">
        <v>0.82199999999999895</v>
      </c>
      <c r="K70" s="1">
        <v>0.82454545454545403</v>
      </c>
      <c r="L70" s="1">
        <v>0.82166666666666599</v>
      </c>
      <c r="M70" s="1">
        <v>0.81692307692307597</v>
      </c>
      <c r="N70" s="1">
        <v>0.81642857142857095</v>
      </c>
      <c r="O70" s="1">
        <v>0.82066666666666599</v>
      </c>
      <c r="P70" s="1">
        <v>0.823124999999999</v>
      </c>
      <c r="Q70" s="1">
        <v>0.82235294117646995</v>
      </c>
      <c r="R70" s="1">
        <v>0.81999999999999895</v>
      </c>
      <c r="S70" s="1">
        <v>0.81736842105263097</v>
      </c>
      <c r="T70" s="1">
        <v>0.81999999999999895</v>
      </c>
      <c r="U70" s="1">
        <v>0.82095238095237999</v>
      </c>
      <c r="V70" s="1">
        <v>0.81954545454545402</v>
      </c>
      <c r="W70" s="1">
        <v>0.82217391304347798</v>
      </c>
      <c r="X70" s="1">
        <v>0.82083333333333297</v>
      </c>
      <c r="Y70" s="1">
        <v>0.82320000000000004</v>
      </c>
      <c r="Z70" s="1">
        <v>0.82423076923076899</v>
      </c>
      <c r="AA70" s="1">
        <v>0.82333333333333303</v>
      </c>
      <c r="AB70" s="1">
        <v>0.82178571428571401</v>
      </c>
      <c r="AC70" s="1">
        <v>0.82241379310344798</v>
      </c>
      <c r="AD70" s="1">
        <v>0.82166666666666599</v>
      </c>
      <c r="AE70" s="1">
        <v>0.82129032258064505</v>
      </c>
      <c r="AF70" s="1">
        <v>0.82125000000000004</v>
      </c>
      <c r="AG70" s="1">
        <v>0.82121212121212095</v>
      </c>
      <c r="AH70" s="1">
        <v>0.82147058823529395</v>
      </c>
      <c r="AI70" s="1">
        <v>0.82257142857142795</v>
      </c>
      <c r="AJ70" s="1">
        <v>0.82277777777777705</v>
      </c>
      <c r="AK70" s="1">
        <v>0.82378378378378303</v>
      </c>
      <c r="AL70" s="1">
        <v>0.82421052631578895</v>
      </c>
      <c r="AM70" s="1">
        <v>0.82435897435897398</v>
      </c>
      <c r="AN70" s="1">
        <v>0.82499999999999896</v>
      </c>
      <c r="AO70" s="1">
        <v>0.82609756097560905</v>
      </c>
      <c r="AP70" s="1">
        <v>0.82619047619047603</v>
      </c>
      <c r="AQ70" s="1">
        <v>0.82511627906976703</v>
      </c>
      <c r="AR70" s="1">
        <v>0.82522727272727203</v>
      </c>
      <c r="AS70" s="1">
        <v>0.82511111111111102</v>
      </c>
      <c r="AT70" s="1">
        <v>0.82630434782608597</v>
      </c>
      <c r="AU70" s="1">
        <v>0.82446808510638303</v>
      </c>
      <c r="AV70" s="1">
        <v>0.82604166666666601</v>
      </c>
      <c r="AW70" s="1">
        <v>0.82673469387755105</v>
      </c>
      <c r="AX70" s="1">
        <v>0.8266</v>
      </c>
    </row>
    <row r="71" spans="1:50" x14ac:dyDescent="0.3">
      <c r="A71" s="1">
        <v>0.9</v>
      </c>
      <c r="B71" s="1">
        <v>0.94999999999999896</v>
      </c>
      <c r="C71" s="1">
        <v>0.96666666666666601</v>
      </c>
      <c r="D71" s="1">
        <v>0.97499999999999898</v>
      </c>
      <c r="E71" s="1">
        <v>0.97999999999999898</v>
      </c>
      <c r="F71" s="1">
        <v>0.98333333333333295</v>
      </c>
      <c r="G71" s="1">
        <v>0.98571428571428499</v>
      </c>
      <c r="H71" s="1">
        <v>0.98750000000000004</v>
      </c>
      <c r="I71" s="1">
        <v>0.98888888888888804</v>
      </c>
      <c r="J71" s="1">
        <v>0.98999999999999899</v>
      </c>
      <c r="K71" s="1">
        <v>0.99090909090908996</v>
      </c>
      <c r="L71" s="1">
        <v>0.99166666666666603</v>
      </c>
      <c r="M71" s="1">
        <v>0.99076923076922996</v>
      </c>
      <c r="N71" s="1">
        <v>0.99142857142857099</v>
      </c>
      <c r="O71" s="1">
        <v>0.99199999999999899</v>
      </c>
      <c r="P71" s="1">
        <v>0.99250000000000005</v>
      </c>
      <c r="Q71" s="1">
        <v>0.99294117647058799</v>
      </c>
      <c r="R71" s="1">
        <v>0.99277777777777698</v>
      </c>
      <c r="S71" s="1">
        <v>0.99315789473684202</v>
      </c>
      <c r="T71" s="1">
        <v>0.99350000000000005</v>
      </c>
      <c r="U71" s="1">
        <v>0.99380952380952303</v>
      </c>
      <c r="V71" s="1">
        <v>0.99363636363636298</v>
      </c>
      <c r="W71" s="1">
        <v>0.99391304347826004</v>
      </c>
      <c r="X71" s="1">
        <v>0.99375000000000002</v>
      </c>
      <c r="Y71" s="1">
        <v>0.99360000000000004</v>
      </c>
      <c r="Z71" s="1">
        <v>0.99384615384615305</v>
      </c>
      <c r="AA71" s="1">
        <v>0.994074074074074</v>
      </c>
      <c r="AB71" s="1">
        <v>0.994285714285714</v>
      </c>
      <c r="AC71" s="1">
        <v>0.99448275862068902</v>
      </c>
      <c r="AD71" s="1">
        <v>0.99466666666666603</v>
      </c>
      <c r="AE71" s="1">
        <v>0.99483870967741905</v>
      </c>
      <c r="AF71" s="1">
        <v>0.99468749999999895</v>
      </c>
      <c r="AG71" s="1">
        <v>0.99454545454545396</v>
      </c>
      <c r="AH71" s="1">
        <v>0.994705882352941</v>
      </c>
      <c r="AI71" s="1">
        <v>0.994571428571428</v>
      </c>
      <c r="AJ71" s="1">
        <v>0.99444444444444402</v>
      </c>
      <c r="AK71" s="1">
        <v>0.99459459459459398</v>
      </c>
      <c r="AL71" s="1">
        <v>0.99473684210526303</v>
      </c>
      <c r="AM71" s="1">
        <v>0.99461538461538401</v>
      </c>
      <c r="AN71" s="1">
        <v>0.99450000000000005</v>
      </c>
      <c r="AO71" s="1">
        <v>0.99439024390243902</v>
      </c>
      <c r="AP71" s="1">
        <v>0.99452380952380903</v>
      </c>
      <c r="AQ71" s="1">
        <v>0.99465116279069699</v>
      </c>
      <c r="AR71" s="1">
        <v>0.99454545454545396</v>
      </c>
      <c r="AS71" s="1">
        <v>0.99444444444444402</v>
      </c>
      <c r="AT71" s="1">
        <v>0.99456521739130399</v>
      </c>
      <c r="AU71" s="1">
        <v>0.99468085106382897</v>
      </c>
      <c r="AV71" s="1">
        <v>0.99479166666666596</v>
      </c>
      <c r="AW71" s="1">
        <v>0.99469387755102001</v>
      </c>
      <c r="AX71" s="1">
        <v>0.99480000000000002</v>
      </c>
    </row>
    <row r="72" spans="1:50" x14ac:dyDescent="0.3">
      <c r="A72" s="1">
        <v>0.91</v>
      </c>
      <c r="B72" s="1">
        <v>0.94999999999999896</v>
      </c>
      <c r="C72" s="1">
        <v>0.95999999999999897</v>
      </c>
      <c r="D72" s="1">
        <v>0.96750000000000003</v>
      </c>
      <c r="E72" s="1">
        <v>0.97399999999999898</v>
      </c>
      <c r="F72" s="1">
        <v>0.97666666666666602</v>
      </c>
      <c r="G72" s="1">
        <v>0.97999999999999898</v>
      </c>
      <c r="H72" s="1">
        <v>0.97999999999999898</v>
      </c>
      <c r="I72" s="1">
        <v>0.98111111111111104</v>
      </c>
      <c r="J72" s="1">
        <v>0.97799999999999898</v>
      </c>
      <c r="K72" s="1">
        <v>0.97818181818181804</v>
      </c>
      <c r="L72" s="1">
        <v>0.97916666666666596</v>
      </c>
      <c r="M72" s="1">
        <v>0.97846153846153805</v>
      </c>
      <c r="N72" s="1">
        <v>0.97928571428571398</v>
      </c>
      <c r="O72" s="1">
        <v>0.97866666666666602</v>
      </c>
      <c r="P72" s="1">
        <v>0.97999999999999898</v>
      </c>
      <c r="Q72" s="1">
        <v>0.98117647058823498</v>
      </c>
      <c r="R72" s="1">
        <v>0.982222222222222</v>
      </c>
      <c r="S72" s="1">
        <v>0.98263157894736797</v>
      </c>
      <c r="T72" s="1">
        <v>0.98299999999999899</v>
      </c>
      <c r="U72" s="1">
        <v>0.98238095238095202</v>
      </c>
      <c r="V72" s="1">
        <v>0.98318181818181805</v>
      </c>
      <c r="W72" s="1">
        <v>0.98391304347826003</v>
      </c>
      <c r="X72" s="1">
        <v>0.98375000000000001</v>
      </c>
      <c r="Y72" s="1">
        <v>0.98360000000000003</v>
      </c>
      <c r="Z72" s="1">
        <v>0.98423076923076902</v>
      </c>
      <c r="AA72" s="1">
        <v>0.98407407407407399</v>
      </c>
      <c r="AB72" s="1">
        <v>0.98428571428571399</v>
      </c>
      <c r="AC72" s="1">
        <v>0.98413793103448199</v>
      </c>
      <c r="AD72" s="1">
        <v>0.98466666666666602</v>
      </c>
      <c r="AE72" s="1">
        <v>0.98451612903225805</v>
      </c>
      <c r="AF72" s="1">
        <v>0.98468750000000005</v>
      </c>
      <c r="AG72" s="1">
        <v>0.98454545454545395</v>
      </c>
      <c r="AH72" s="1">
        <v>0.98470588235294099</v>
      </c>
      <c r="AI72" s="1">
        <v>0.98514285714285699</v>
      </c>
      <c r="AJ72" s="1">
        <v>0.98527777777777703</v>
      </c>
      <c r="AK72" s="1">
        <v>0.98459459459459397</v>
      </c>
      <c r="AL72" s="1">
        <v>0.98473684210526302</v>
      </c>
      <c r="AM72" s="1">
        <v>0.984615384615384</v>
      </c>
      <c r="AN72" s="1">
        <v>0.98499999999999899</v>
      </c>
      <c r="AO72" s="1">
        <v>0.98487804878048701</v>
      </c>
      <c r="AP72" s="1">
        <v>0.98428571428571399</v>
      </c>
      <c r="AQ72" s="1">
        <v>0.98441860465116204</v>
      </c>
      <c r="AR72" s="1">
        <v>0.98454545454545395</v>
      </c>
      <c r="AS72" s="1">
        <v>0.984222222222222</v>
      </c>
      <c r="AT72" s="1">
        <v>0.98456521739130398</v>
      </c>
      <c r="AU72" s="1">
        <v>0.98446808510638195</v>
      </c>
      <c r="AV72" s="1">
        <v>0.98458333333333303</v>
      </c>
      <c r="AW72" s="1">
        <v>0.98489795918367296</v>
      </c>
      <c r="AX72" s="1">
        <v>0.98499999999999899</v>
      </c>
    </row>
    <row r="73" spans="1:50" x14ac:dyDescent="0.3">
      <c r="A73" s="1">
        <v>0.88</v>
      </c>
      <c r="B73" s="1">
        <v>0.91500000000000004</v>
      </c>
      <c r="C73" s="1">
        <v>0.92333333333333301</v>
      </c>
      <c r="D73" s="1">
        <v>0.93</v>
      </c>
      <c r="E73" s="1">
        <v>0.92800000000000005</v>
      </c>
      <c r="F73" s="1">
        <v>0.93333333333333302</v>
      </c>
      <c r="G73" s="1">
        <v>0.92857142857142805</v>
      </c>
      <c r="H73" s="1">
        <v>0.932499999999999</v>
      </c>
      <c r="I73" s="1">
        <v>0.93555555555555503</v>
      </c>
      <c r="J73" s="1">
        <v>0.93700000000000006</v>
      </c>
      <c r="K73" s="1">
        <v>0.93727272727272704</v>
      </c>
      <c r="L73" s="1">
        <v>0.93583333333333296</v>
      </c>
      <c r="M73" s="1">
        <v>0.936153846153846</v>
      </c>
      <c r="N73" s="1">
        <v>0.93785714285714195</v>
      </c>
      <c r="O73" s="1">
        <v>0.93799999999999895</v>
      </c>
      <c r="P73" s="1">
        <v>0.93812499999999899</v>
      </c>
      <c r="Q73" s="1">
        <v>0.93882352941176395</v>
      </c>
      <c r="R73" s="1">
        <v>0.938888888888888</v>
      </c>
      <c r="S73" s="1">
        <v>0.93999999999999895</v>
      </c>
      <c r="T73" s="1">
        <v>0.9415</v>
      </c>
      <c r="U73" s="1">
        <v>0.93952380952380898</v>
      </c>
      <c r="V73" s="1">
        <v>0.93909090909090898</v>
      </c>
      <c r="W73" s="1">
        <v>0.93869565217391304</v>
      </c>
      <c r="X73" s="1">
        <v>0.93666666666666598</v>
      </c>
      <c r="Y73" s="1">
        <v>0.93920000000000003</v>
      </c>
      <c r="Z73" s="1">
        <v>0.93807692307692303</v>
      </c>
      <c r="AA73" s="1">
        <v>0.93814814814814795</v>
      </c>
      <c r="AB73" s="1">
        <v>0.93714285714285706</v>
      </c>
      <c r="AC73" s="1">
        <v>0.93793103448275805</v>
      </c>
      <c r="AD73" s="1">
        <v>0.93733333333333302</v>
      </c>
      <c r="AE73" s="1">
        <v>0.93645161290322498</v>
      </c>
      <c r="AF73" s="1">
        <v>0.93625000000000003</v>
      </c>
      <c r="AG73" s="1">
        <v>0.93515151515151496</v>
      </c>
      <c r="AH73" s="1">
        <v>0.93558823529411705</v>
      </c>
      <c r="AI73" s="1">
        <v>0.93542857142857105</v>
      </c>
      <c r="AJ73" s="1">
        <v>0.93555555555555503</v>
      </c>
      <c r="AK73" s="1">
        <v>0.93513513513513502</v>
      </c>
      <c r="AL73" s="1">
        <v>0.93605263157894703</v>
      </c>
      <c r="AM73" s="1">
        <v>0.93641025641025599</v>
      </c>
      <c r="AN73" s="1">
        <v>0.936499999999999</v>
      </c>
      <c r="AO73" s="1">
        <v>0.93609756097560903</v>
      </c>
      <c r="AP73" s="1">
        <v>0.93642857142857105</v>
      </c>
      <c r="AQ73" s="1">
        <v>0.93651162790697595</v>
      </c>
      <c r="AR73" s="1">
        <v>0.93636363636363595</v>
      </c>
      <c r="AS73" s="1">
        <v>0.93600000000000005</v>
      </c>
      <c r="AT73" s="1">
        <v>0.93608695652173901</v>
      </c>
      <c r="AU73" s="1">
        <v>0.93680851063829695</v>
      </c>
      <c r="AV73" s="1">
        <v>0.9375</v>
      </c>
      <c r="AW73" s="1">
        <v>0.93734693877551001</v>
      </c>
      <c r="AX73" s="1">
        <v>0.93779999999999897</v>
      </c>
    </row>
    <row r="74" spans="1:50" x14ac:dyDescent="0.3">
      <c r="A74" s="1">
        <v>0.84999999999999898</v>
      </c>
      <c r="B74" s="1">
        <v>0.9</v>
      </c>
      <c r="C74" s="1">
        <v>0.93</v>
      </c>
      <c r="D74" s="1">
        <v>0.932499999999999</v>
      </c>
      <c r="E74" s="1">
        <v>0.93600000000000005</v>
      </c>
      <c r="F74" s="1">
        <v>0.94333333333333302</v>
      </c>
      <c r="G74" s="1">
        <v>0.94714285714285695</v>
      </c>
      <c r="H74" s="1">
        <v>0.94874999999999898</v>
      </c>
      <c r="I74" s="1">
        <v>0.94999999999999896</v>
      </c>
      <c r="J74" s="1">
        <v>0.94999999999999896</v>
      </c>
      <c r="K74" s="1">
        <v>0.95272727272727198</v>
      </c>
      <c r="L74" s="1">
        <v>0.95333333333333303</v>
      </c>
      <c r="M74" s="1">
        <v>0.95461538461538398</v>
      </c>
      <c r="N74" s="1">
        <v>0.95571428571428496</v>
      </c>
      <c r="O74" s="1">
        <v>0.95533333333333303</v>
      </c>
      <c r="P74" s="1">
        <v>0.95687500000000003</v>
      </c>
      <c r="Q74" s="1">
        <v>0.95470588235294096</v>
      </c>
      <c r="R74" s="1">
        <v>0.95555555555555505</v>
      </c>
      <c r="S74" s="1">
        <v>0.95473684210526299</v>
      </c>
      <c r="T74" s="1">
        <v>0.95599999999999896</v>
      </c>
      <c r="U74" s="1">
        <v>0.956666666666666</v>
      </c>
      <c r="V74" s="1">
        <v>0.95772727272727198</v>
      </c>
      <c r="W74" s="1">
        <v>0.95826086956521705</v>
      </c>
      <c r="X74" s="1">
        <v>0.95833333333333304</v>
      </c>
      <c r="Y74" s="1">
        <v>0.95760000000000001</v>
      </c>
      <c r="Z74" s="1">
        <v>0.95769230769230695</v>
      </c>
      <c r="AA74" s="1">
        <v>0.95703703703703702</v>
      </c>
      <c r="AB74" s="1">
        <v>0.95750000000000002</v>
      </c>
      <c r="AC74" s="1">
        <v>0.958620689655172</v>
      </c>
      <c r="AD74" s="1">
        <v>0.958666666666666</v>
      </c>
      <c r="AE74" s="1">
        <v>0.95838709677419298</v>
      </c>
      <c r="AF74" s="1">
        <v>0.958125</v>
      </c>
      <c r="AG74" s="1">
        <v>0.95848484848484805</v>
      </c>
      <c r="AH74" s="1">
        <v>0.95852941176470496</v>
      </c>
      <c r="AI74" s="1">
        <v>0.95942857142857096</v>
      </c>
      <c r="AJ74" s="1">
        <v>0.95999999999999897</v>
      </c>
      <c r="AK74" s="1">
        <v>0.96027027027027001</v>
      </c>
      <c r="AL74" s="1">
        <v>0.96078947368420997</v>
      </c>
      <c r="AM74" s="1">
        <v>0.96051282051282005</v>
      </c>
      <c r="AN74" s="1">
        <v>0.96074999999999899</v>
      </c>
      <c r="AO74" s="1">
        <v>0.96097560975609697</v>
      </c>
      <c r="AP74" s="1">
        <v>0.960952380952381</v>
      </c>
      <c r="AQ74" s="1">
        <v>0.96139534883720901</v>
      </c>
      <c r="AR74" s="1">
        <v>0.96181818181818102</v>
      </c>
      <c r="AS74" s="1">
        <v>0.96177777777777695</v>
      </c>
      <c r="AT74" s="1">
        <v>0.96130434782608598</v>
      </c>
      <c r="AU74" s="1">
        <v>0.96085106382978702</v>
      </c>
      <c r="AV74" s="1">
        <v>0.96083333333333298</v>
      </c>
      <c r="AW74" s="1">
        <v>0.96102040816326495</v>
      </c>
      <c r="AX74" s="1">
        <v>0.96079999999999899</v>
      </c>
    </row>
    <row r="75" spans="1:50" x14ac:dyDescent="0.3">
      <c r="A75" s="1">
        <v>0.69999999999999896</v>
      </c>
      <c r="B75" s="1">
        <v>0.744999999999999</v>
      </c>
      <c r="C75" s="1">
        <v>0.75666666666666604</v>
      </c>
      <c r="D75" s="1">
        <v>0.76749999999999896</v>
      </c>
      <c r="E75" s="1">
        <v>0.77400000000000002</v>
      </c>
      <c r="F75" s="1">
        <v>0.78500000000000003</v>
      </c>
      <c r="G75" s="1">
        <v>0.79571428571428504</v>
      </c>
      <c r="H75" s="1">
        <v>0.79374999999999896</v>
      </c>
      <c r="I75" s="1">
        <v>0.79555555555555502</v>
      </c>
      <c r="J75" s="1">
        <v>0.80200000000000005</v>
      </c>
      <c r="K75" s="1">
        <v>0.808181818181818</v>
      </c>
      <c r="L75" s="1">
        <v>0.81166666666666598</v>
      </c>
      <c r="M75" s="1">
        <v>0.813846153846153</v>
      </c>
      <c r="N75" s="1">
        <v>0.81928571428571395</v>
      </c>
      <c r="O75" s="1">
        <v>0.81999999999999895</v>
      </c>
      <c r="P75" s="1">
        <v>0.82187500000000002</v>
      </c>
      <c r="Q75" s="1">
        <v>0.82176470588235195</v>
      </c>
      <c r="R75" s="1">
        <v>0.82333333333333303</v>
      </c>
      <c r="S75" s="1">
        <v>0.826315789473684</v>
      </c>
      <c r="T75" s="1">
        <v>0.82550000000000001</v>
      </c>
      <c r="U75" s="1">
        <v>0.82142857142857095</v>
      </c>
      <c r="V75" s="1">
        <v>0.82227272727272704</v>
      </c>
      <c r="W75" s="1">
        <v>0.824347826086956</v>
      </c>
      <c r="X75" s="1">
        <v>0.82083333333333297</v>
      </c>
      <c r="Y75" s="1">
        <v>0.82120000000000004</v>
      </c>
      <c r="Z75" s="1">
        <v>0.82269230769230695</v>
      </c>
      <c r="AA75" s="1">
        <v>0.82296296296296301</v>
      </c>
      <c r="AB75" s="1">
        <v>0.82464285714285701</v>
      </c>
      <c r="AC75" s="1">
        <v>0.82655172413792999</v>
      </c>
      <c r="AD75" s="1">
        <v>0.82566666666666599</v>
      </c>
      <c r="AE75" s="1">
        <v>0.826451612903225</v>
      </c>
      <c r="AF75" s="1">
        <v>0.82843750000000005</v>
      </c>
      <c r="AG75" s="1">
        <v>0.82878787878787796</v>
      </c>
      <c r="AH75" s="1">
        <v>0.82823529411764696</v>
      </c>
      <c r="AI75" s="1">
        <v>0.82857142857142796</v>
      </c>
      <c r="AJ75" s="1">
        <v>0.82916666666666605</v>
      </c>
      <c r="AK75" s="1">
        <v>0.82864864864864796</v>
      </c>
      <c r="AL75" s="1">
        <v>0.82842105263157795</v>
      </c>
      <c r="AM75" s="1">
        <v>0.82820512820512804</v>
      </c>
      <c r="AN75" s="1">
        <v>0.82825000000000004</v>
      </c>
      <c r="AO75" s="1">
        <v>0.82707317073170705</v>
      </c>
      <c r="AP75" s="1">
        <v>0.82571428571428496</v>
      </c>
      <c r="AQ75" s="1">
        <v>0.82604651162790599</v>
      </c>
      <c r="AR75" s="1">
        <v>0.82590909090909004</v>
      </c>
      <c r="AS75" s="1">
        <v>0.82488888888888801</v>
      </c>
      <c r="AT75" s="1">
        <v>0.824347826086956</v>
      </c>
      <c r="AU75" s="1">
        <v>0.82425531914893602</v>
      </c>
      <c r="AV75" s="1">
        <v>0.82250000000000001</v>
      </c>
      <c r="AW75" s="1">
        <v>0.82326530612244797</v>
      </c>
      <c r="AX75" s="1">
        <v>0.82340000000000002</v>
      </c>
    </row>
    <row r="76" spans="1:50" x14ac:dyDescent="0.3">
      <c r="A76" s="1">
        <v>0.93</v>
      </c>
      <c r="B76" s="1">
        <v>0.95999999999999897</v>
      </c>
      <c r="C76" s="1">
        <v>0.96999999999999897</v>
      </c>
      <c r="D76" s="1">
        <v>0.97499999999999898</v>
      </c>
      <c r="E76" s="1">
        <v>0.97799999999999898</v>
      </c>
      <c r="F76" s="1">
        <v>0.97666666666666602</v>
      </c>
      <c r="G76" s="1">
        <v>0.97999999999999898</v>
      </c>
      <c r="H76" s="1">
        <v>0.98250000000000004</v>
      </c>
      <c r="I76" s="1">
        <v>0.982222222222222</v>
      </c>
      <c r="J76" s="1">
        <v>0.98199999999999898</v>
      </c>
      <c r="K76" s="1">
        <v>0.98181818181818103</v>
      </c>
      <c r="L76" s="1">
        <v>0.980833333333333</v>
      </c>
      <c r="M76" s="1">
        <v>0.98153846153846103</v>
      </c>
      <c r="N76" s="1">
        <v>0.98285714285714199</v>
      </c>
      <c r="O76" s="1">
        <v>0.98333333333333295</v>
      </c>
      <c r="P76" s="1">
        <v>0.98312500000000003</v>
      </c>
      <c r="Q76" s="1">
        <v>0.98352941176470499</v>
      </c>
      <c r="R76" s="1">
        <v>0.98333333333333295</v>
      </c>
      <c r="S76" s="1">
        <v>0.98368421052631505</v>
      </c>
      <c r="T76" s="1">
        <v>0.98299999999999899</v>
      </c>
      <c r="U76" s="1">
        <v>0.98380952380952302</v>
      </c>
      <c r="V76" s="1">
        <v>0.98363636363636298</v>
      </c>
      <c r="W76" s="1">
        <v>0.98391304347826003</v>
      </c>
      <c r="X76" s="1">
        <v>0.98375000000000001</v>
      </c>
      <c r="Y76" s="1">
        <v>0.98399999999999899</v>
      </c>
      <c r="Z76" s="1">
        <v>0.984615384615384</v>
      </c>
      <c r="AA76" s="1">
        <v>0.98518518518518505</v>
      </c>
      <c r="AB76" s="1">
        <v>0.98499999999999899</v>
      </c>
      <c r="AC76" s="1">
        <v>0.98517241379310305</v>
      </c>
      <c r="AD76" s="1">
        <v>0.98533333333333295</v>
      </c>
      <c r="AE76" s="1">
        <v>0.98580645161290303</v>
      </c>
      <c r="AF76" s="1">
        <v>0.98562499999999897</v>
      </c>
      <c r="AG76" s="1">
        <v>0.98606060606060597</v>
      </c>
      <c r="AH76" s="1">
        <v>0.98647058823529399</v>
      </c>
      <c r="AI76" s="1">
        <v>0.98599999999999899</v>
      </c>
      <c r="AJ76" s="1">
        <v>0.98583333333333301</v>
      </c>
      <c r="AK76" s="1">
        <v>0.98567567567567504</v>
      </c>
      <c r="AL76" s="1">
        <v>0.98605263157894696</v>
      </c>
      <c r="AM76" s="1">
        <v>0.98615384615384605</v>
      </c>
      <c r="AN76" s="1">
        <v>0.98575000000000002</v>
      </c>
      <c r="AO76" s="1">
        <v>0.98609756097560897</v>
      </c>
      <c r="AP76" s="1">
        <v>0.98642857142857099</v>
      </c>
      <c r="AQ76" s="1">
        <v>0.98604651162790702</v>
      </c>
      <c r="AR76" s="1">
        <v>0.98568181818181799</v>
      </c>
      <c r="AS76" s="1">
        <v>0.98555555555555496</v>
      </c>
      <c r="AT76" s="1">
        <v>0.985869565217391</v>
      </c>
      <c r="AU76" s="1">
        <v>0.98574468085106304</v>
      </c>
      <c r="AV76" s="1">
        <v>0.98562499999999897</v>
      </c>
      <c r="AW76" s="1">
        <v>0.98591836734693805</v>
      </c>
      <c r="AX76" s="1">
        <v>0.98599999999999899</v>
      </c>
    </row>
    <row r="77" spans="1:50" x14ac:dyDescent="0.3">
      <c r="A77" s="1">
        <v>0.77</v>
      </c>
      <c r="B77" s="1">
        <v>0.78</v>
      </c>
      <c r="C77" s="1">
        <v>0.80666666666666598</v>
      </c>
      <c r="D77" s="1">
        <v>0.81499999999999895</v>
      </c>
      <c r="E77" s="1">
        <v>0.81799999999999895</v>
      </c>
      <c r="F77" s="1">
        <v>0.82333333333333303</v>
      </c>
      <c r="G77" s="1">
        <v>0.82428571428571396</v>
      </c>
      <c r="H77" s="1">
        <v>0.83125000000000004</v>
      </c>
      <c r="I77" s="1">
        <v>0.83111111111111102</v>
      </c>
      <c r="J77" s="1">
        <v>0.84099999999999897</v>
      </c>
      <c r="K77" s="1">
        <v>0.84818181818181804</v>
      </c>
      <c r="L77" s="1">
        <v>0.84999999999999898</v>
      </c>
      <c r="M77" s="1">
        <v>0.85384615384615303</v>
      </c>
      <c r="N77" s="1">
        <v>0.85071428571428498</v>
      </c>
      <c r="O77" s="1">
        <v>0.85399999999999898</v>
      </c>
      <c r="P77" s="1">
        <v>0.85124999999999895</v>
      </c>
      <c r="Q77" s="1">
        <v>0.85411764705882298</v>
      </c>
      <c r="R77" s="1">
        <v>0.85222222222222199</v>
      </c>
      <c r="S77" s="1">
        <v>0.85368421052631505</v>
      </c>
      <c r="T77" s="1">
        <v>0.85550000000000004</v>
      </c>
      <c r="U77" s="1">
        <v>0.85428571428571398</v>
      </c>
      <c r="V77" s="1">
        <v>0.85499999999999898</v>
      </c>
      <c r="W77" s="1">
        <v>0.85565217391304305</v>
      </c>
      <c r="X77" s="1">
        <v>0.85791666666666599</v>
      </c>
      <c r="Y77" s="1">
        <v>0.85880000000000001</v>
      </c>
      <c r="Z77" s="1">
        <v>0.85923076923076902</v>
      </c>
      <c r="AA77" s="1">
        <v>0.86111111111111105</v>
      </c>
      <c r="AB77" s="1">
        <v>0.85964285714285704</v>
      </c>
      <c r="AC77" s="1">
        <v>0.85862068965517202</v>
      </c>
      <c r="AD77" s="1">
        <v>0.85799999999999899</v>
      </c>
      <c r="AE77" s="1">
        <v>0.858387096774193</v>
      </c>
      <c r="AF77" s="1">
        <v>0.85906249999999895</v>
      </c>
      <c r="AG77" s="1">
        <v>0.85818181818181805</v>
      </c>
      <c r="AH77" s="1">
        <v>0.85852941176470499</v>
      </c>
      <c r="AI77" s="1">
        <v>0.85971428571428499</v>
      </c>
      <c r="AJ77" s="1">
        <v>0.86083333333333301</v>
      </c>
      <c r="AK77" s="1">
        <v>0.86243243243243195</v>
      </c>
      <c r="AL77" s="1">
        <v>0.86184210526315697</v>
      </c>
      <c r="AM77" s="1">
        <v>0.86179487179487102</v>
      </c>
      <c r="AN77" s="1">
        <v>0.86275000000000002</v>
      </c>
      <c r="AO77" s="1">
        <v>0.862439024390243</v>
      </c>
      <c r="AP77" s="1">
        <v>0.86309523809523803</v>
      </c>
      <c r="AQ77" s="1">
        <v>0.86302325581395301</v>
      </c>
      <c r="AR77" s="1">
        <v>0.86295454545454497</v>
      </c>
      <c r="AS77" s="1">
        <v>0.86333333333333295</v>
      </c>
      <c r="AT77" s="1">
        <v>0.86456521739130399</v>
      </c>
      <c r="AU77" s="1">
        <v>0.865106382978723</v>
      </c>
      <c r="AV77" s="1">
        <v>0.86541666666666595</v>
      </c>
      <c r="AW77" s="1">
        <v>0.86489795918367296</v>
      </c>
      <c r="AX77" s="1">
        <v>0.86339999999999895</v>
      </c>
    </row>
    <row r="78" spans="1:50" x14ac:dyDescent="0.3">
      <c r="A78" s="1">
        <v>0.91</v>
      </c>
      <c r="B78" s="1">
        <v>0.95499999999999896</v>
      </c>
      <c r="C78" s="1">
        <v>0.96333333333333304</v>
      </c>
      <c r="D78" s="1">
        <v>0.97250000000000003</v>
      </c>
      <c r="E78" s="1">
        <v>0.97799999999999898</v>
      </c>
      <c r="F78" s="1">
        <v>0.97999999999999898</v>
      </c>
      <c r="G78" s="1">
        <v>0.98285714285714199</v>
      </c>
      <c r="H78" s="1">
        <v>0.98499999999999899</v>
      </c>
      <c r="I78" s="1">
        <v>0.98555555555555496</v>
      </c>
      <c r="J78" s="1">
        <v>0.98599999999999899</v>
      </c>
      <c r="K78" s="1">
        <v>0.98727272727272697</v>
      </c>
      <c r="L78" s="1">
        <v>0.98833333333333295</v>
      </c>
      <c r="M78" s="1">
        <v>0.98769230769230698</v>
      </c>
      <c r="N78" s="1">
        <v>0.98785714285714199</v>
      </c>
      <c r="O78" s="1">
        <v>0.98799999999999899</v>
      </c>
      <c r="P78" s="1">
        <v>0.98875000000000002</v>
      </c>
      <c r="Q78" s="1">
        <v>0.98882352941176399</v>
      </c>
      <c r="R78" s="1">
        <v>0.98888888888888804</v>
      </c>
      <c r="S78" s="1">
        <v>0.98947368421052595</v>
      </c>
      <c r="T78" s="1">
        <v>0.98950000000000005</v>
      </c>
      <c r="U78" s="1">
        <v>0.98904761904761895</v>
      </c>
      <c r="V78" s="1">
        <v>0.98954545454545395</v>
      </c>
      <c r="W78" s="1">
        <v>0.98999999999999899</v>
      </c>
      <c r="X78" s="1">
        <v>0.98958333333333304</v>
      </c>
      <c r="Y78" s="1">
        <v>0.98999999999999899</v>
      </c>
      <c r="Z78" s="1">
        <v>0.99038461538461497</v>
      </c>
      <c r="AA78" s="1">
        <v>0.99037037037037001</v>
      </c>
      <c r="AB78" s="1">
        <v>0.99071428571428499</v>
      </c>
      <c r="AC78" s="1">
        <v>0.99034482758620601</v>
      </c>
      <c r="AD78" s="1">
        <v>0.98999999999999899</v>
      </c>
      <c r="AE78" s="1">
        <v>0.99032258064516099</v>
      </c>
      <c r="AF78" s="1">
        <v>0.99031250000000004</v>
      </c>
      <c r="AG78" s="1">
        <v>0.99030303030303002</v>
      </c>
      <c r="AH78" s="1">
        <v>0.99058823529411699</v>
      </c>
      <c r="AI78" s="1">
        <v>0.99057142857142799</v>
      </c>
      <c r="AJ78" s="1">
        <v>0.99083333333333301</v>
      </c>
      <c r="AK78" s="1">
        <v>0.99108108108108095</v>
      </c>
      <c r="AL78" s="1">
        <v>0.99131578947368404</v>
      </c>
      <c r="AM78" s="1">
        <v>0.99153846153846104</v>
      </c>
      <c r="AN78" s="1">
        <v>0.99175000000000002</v>
      </c>
      <c r="AO78" s="1">
        <v>0.991951219512195</v>
      </c>
      <c r="AP78" s="1">
        <v>0.99214285714285699</v>
      </c>
      <c r="AQ78" s="1">
        <v>0.99209302325581294</v>
      </c>
      <c r="AR78" s="1">
        <v>0.99227272727272697</v>
      </c>
      <c r="AS78" s="1">
        <v>0.99222222222222201</v>
      </c>
      <c r="AT78" s="1">
        <v>0.99217391304347802</v>
      </c>
      <c r="AU78" s="1">
        <v>0.991702127659574</v>
      </c>
      <c r="AV78" s="1">
        <v>0.99166666666666603</v>
      </c>
      <c r="AW78" s="1">
        <v>0.99183673469387701</v>
      </c>
      <c r="AX78" s="1">
        <v>0.99139999999999895</v>
      </c>
    </row>
    <row r="79" spans="1:50" x14ac:dyDescent="0.3">
      <c r="A79" s="1">
        <v>0.91</v>
      </c>
      <c r="B79" s="1">
        <v>0.90500000000000003</v>
      </c>
      <c r="C79" s="1">
        <v>0.913333333333333</v>
      </c>
      <c r="D79" s="1">
        <v>0.91</v>
      </c>
      <c r="E79" s="1">
        <v>0.90400000000000003</v>
      </c>
      <c r="F79" s="1">
        <v>0.913333333333333</v>
      </c>
      <c r="G79" s="1">
        <v>0.91142857142857103</v>
      </c>
      <c r="H79" s="1">
        <v>0.91249999999999898</v>
      </c>
      <c r="I79" s="1">
        <v>0.91444444444444395</v>
      </c>
      <c r="J79" s="1">
        <v>0.91200000000000003</v>
      </c>
      <c r="K79" s="1">
        <v>0.91363636363636302</v>
      </c>
      <c r="L79" s="1">
        <v>0.91416666666666602</v>
      </c>
      <c r="M79" s="1">
        <v>0.91769230769230703</v>
      </c>
      <c r="N79" s="1">
        <v>0.91928571428571404</v>
      </c>
      <c r="O79" s="1">
        <v>0.92066666666666597</v>
      </c>
      <c r="P79" s="1">
        <v>0.92562500000000003</v>
      </c>
      <c r="Q79" s="1">
        <v>0.92588235294117605</v>
      </c>
      <c r="R79" s="1">
        <v>0.92333333333333301</v>
      </c>
      <c r="S79" s="1">
        <v>0.92473684210526297</v>
      </c>
      <c r="T79" s="1">
        <v>0.92600000000000005</v>
      </c>
      <c r="U79" s="1">
        <v>0.92619047619047601</v>
      </c>
      <c r="V79" s="1">
        <v>0.92590909090909002</v>
      </c>
      <c r="W79" s="1">
        <v>0.926086956521739</v>
      </c>
      <c r="X79" s="1">
        <v>0.92625000000000002</v>
      </c>
      <c r="Y79" s="1">
        <v>0.9264</v>
      </c>
      <c r="Z79" s="1">
        <v>0.92846153846153801</v>
      </c>
      <c r="AA79" s="1">
        <v>0.92777777777777704</v>
      </c>
      <c r="AB79" s="1">
        <v>0.92749999999999899</v>
      </c>
      <c r="AC79" s="1">
        <v>0.92862068965517197</v>
      </c>
      <c r="AD79" s="1">
        <v>0.92933333333333301</v>
      </c>
      <c r="AE79" s="1">
        <v>0.93</v>
      </c>
      <c r="AF79" s="1">
        <v>0.92937499999999895</v>
      </c>
      <c r="AG79" s="1">
        <v>0.92939393939393899</v>
      </c>
      <c r="AH79" s="1">
        <v>0.92941176470588205</v>
      </c>
      <c r="AI79" s="1">
        <v>0.92942857142857105</v>
      </c>
      <c r="AJ79" s="1">
        <v>0.92972222222222201</v>
      </c>
      <c r="AK79" s="1">
        <v>0.93</v>
      </c>
      <c r="AL79" s="1">
        <v>0.93052631578947298</v>
      </c>
      <c r="AM79" s="1">
        <v>0.93128205128205099</v>
      </c>
      <c r="AN79" s="1">
        <v>0.931499999999999</v>
      </c>
      <c r="AO79" s="1">
        <v>0.93195121951219495</v>
      </c>
      <c r="AP79" s="1">
        <v>0.93119047619047601</v>
      </c>
      <c r="AQ79" s="1">
        <v>0.930930232558139</v>
      </c>
      <c r="AR79" s="1">
        <v>0.93181818181818099</v>
      </c>
      <c r="AS79" s="1">
        <v>0.93222222222222195</v>
      </c>
      <c r="AT79" s="1">
        <v>0.93260869565217297</v>
      </c>
      <c r="AU79" s="1">
        <v>0.932553191489361</v>
      </c>
      <c r="AV79" s="1">
        <v>0.93208333333333304</v>
      </c>
      <c r="AW79" s="1">
        <v>0.93183673469387696</v>
      </c>
      <c r="AX79" s="1">
        <v>0.93179999999999896</v>
      </c>
    </row>
    <row r="80" spans="1:50" x14ac:dyDescent="0.3">
      <c r="A80" s="1">
        <v>0.9</v>
      </c>
      <c r="B80" s="1">
        <v>0.94999999999999896</v>
      </c>
      <c r="C80" s="1">
        <v>0.96666666666666601</v>
      </c>
      <c r="D80" s="1">
        <v>0.96750000000000003</v>
      </c>
      <c r="E80" s="1">
        <v>0.97199999999999898</v>
      </c>
      <c r="F80" s="1">
        <v>0.97333333333333305</v>
      </c>
      <c r="G80" s="1">
        <v>0.97428571428571398</v>
      </c>
      <c r="H80" s="1">
        <v>0.97375</v>
      </c>
      <c r="I80" s="1">
        <v>0.974444444444444</v>
      </c>
      <c r="J80" s="1">
        <v>0.97599999999999898</v>
      </c>
      <c r="K80" s="1">
        <v>0.97818181818181804</v>
      </c>
      <c r="L80" s="1">
        <v>0.97666666666666602</v>
      </c>
      <c r="M80" s="1">
        <v>0.974615384615384</v>
      </c>
      <c r="N80" s="1">
        <v>0.97642857142857098</v>
      </c>
      <c r="O80" s="1">
        <v>0.97733333333333305</v>
      </c>
      <c r="P80" s="1">
        <v>0.97812500000000002</v>
      </c>
      <c r="Q80" s="1">
        <v>0.97941176470588198</v>
      </c>
      <c r="R80" s="1">
        <v>0.98055555555555496</v>
      </c>
      <c r="S80" s="1">
        <v>0.97999999999999898</v>
      </c>
      <c r="T80" s="1">
        <v>0.97950000000000004</v>
      </c>
      <c r="U80" s="1">
        <v>0.98047619047618995</v>
      </c>
      <c r="V80" s="1">
        <v>0.98090909090908995</v>
      </c>
      <c r="W80" s="1">
        <v>0.97956521739130398</v>
      </c>
      <c r="X80" s="1">
        <v>0.97999999999999898</v>
      </c>
      <c r="Y80" s="1">
        <v>0.98080000000000001</v>
      </c>
      <c r="Z80" s="1">
        <v>0.98115384615384604</v>
      </c>
      <c r="AA80" s="1">
        <v>0.98185185185185098</v>
      </c>
      <c r="AB80" s="1">
        <v>0.98250000000000004</v>
      </c>
      <c r="AC80" s="1">
        <v>0.98206896551724099</v>
      </c>
      <c r="AD80" s="1">
        <v>0.98233333333333295</v>
      </c>
      <c r="AE80" s="1">
        <v>0.98258064516128996</v>
      </c>
      <c r="AF80" s="1">
        <v>0.98218749999999899</v>
      </c>
      <c r="AG80" s="1">
        <v>0.98181818181818103</v>
      </c>
      <c r="AH80" s="1">
        <v>0.98235294117646998</v>
      </c>
      <c r="AI80" s="1">
        <v>0.98285714285714199</v>
      </c>
      <c r="AJ80" s="1">
        <v>0.98277777777777697</v>
      </c>
      <c r="AK80" s="1">
        <v>0.98243243243243195</v>
      </c>
      <c r="AL80" s="1">
        <v>0.98289473684210504</v>
      </c>
      <c r="AM80" s="1">
        <v>0.98333333333333295</v>
      </c>
      <c r="AN80" s="1">
        <v>0.98375000000000001</v>
      </c>
      <c r="AO80" s="1">
        <v>0.98390243902439001</v>
      </c>
      <c r="AP80" s="1">
        <v>0.98309523809523802</v>
      </c>
      <c r="AQ80" s="1">
        <v>0.98279069767441796</v>
      </c>
      <c r="AR80" s="1">
        <v>0.98272727272727201</v>
      </c>
      <c r="AS80" s="1">
        <v>0.98311111111111105</v>
      </c>
      <c r="AT80" s="1">
        <v>0.98282608695652096</v>
      </c>
      <c r="AU80" s="1">
        <v>0.98319148936170198</v>
      </c>
      <c r="AV80" s="1">
        <v>0.98354166666666598</v>
      </c>
      <c r="AW80" s="1">
        <v>0.98387755102040797</v>
      </c>
      <c r="AX80" s="1">
        <v>0.98380000000000001</v>
      </c>
    </row>
    <row r="81" spans="1:50" x14ac:dyDescent="0.3">
      <c r="A81" s="1">
        <v>0.9</v>
      </c>
      <c r="B81" s="1">
        <v>0.93500000000000005</v>
      </c>
      <c r="C81" s="1">
        <v>0.94999999999999896</v>
      </c>
      <c r="D81" s="1">
        <v>0.95499999999999896</v>
      </c>
      <c r="E81" s="1">
        <v>0.95799999999999896</v>
      </c>
      <c r="F81" s="1">
        <v>0.95999999999999897</v>
      </c>
      <c r="G81" s="1">
        <v>0.95428571428571396</v>
      </c>
      <c r="H81" s="1">
        <v>0.95625000000000004</v>
      </c>
      <c r="I81" s="1">
        <v>0.95444444444444398</v>
      </c>
      <c r="J81" s="1">
        <v>0.95399999999999896</v>
      </c>
      <c r="K81" s="1">
        <v>0.95636363636363597</v>
      </c>
      <c r="L81" s="1">
        <v>0.956666666666666</v>
      </c>
      <c r="M81" s="1">
        <v>0.95846153846153803</v>
      </c>
      <c r="N81" s="1">
        <v>0.95785714285714196</v>
      </c>
      <c r="O81" s="1">
        <v>0.95999999999999897</v>
      </c>
      <c r="P81" s="1">
        <v>0.96125000000000005</v>
      </c>
      <c r="Q81" s="1">
        <v>0.96117647058823497</v>
      </c>
      <c r="R81" s="1">
        <v>0.96111111111111103</v>
      </c>
      <c r="S81" s="1">
        <v>0.96157894736842098</v>
      </c>
      <c r="T81" s="1">
        <v>0.96199999999999897</v>
      </c>
      <c r="U81" s="1">
        <v>0.962380952380952</v>
      </c>
      <c r="V81" s="1">
        <v>0.96181818181818102</v>
      </c>
      <c r="W81" s="1">
        <v>0.96130434782608598</v>
      </c>
      <c r="X81" s="1">
        <v>0.96208333333333296</v>
      </c>
      <c r="Y81" s="1">
        <v>0.96199999999999897</v>
      </c>
      <c r="Z81" s="1">
        <v>0.96115384615384603</v>
      </c>
      <c r="AA81" s="1">
        <v>0.96148148148148105</v>
      </c>
      <c r="AB81" s="1">
        <v>0.95999999999999897</v>
      </c>
      <c r="AC81" s="1">
        <v>0.96034482758620598</v>
      </c>
      <c r="AD81" s="1">
        <v>0.96099999999999897</v>
      </c>
      <c r="AE81" s="1">
        <v>0.96064516129032196</v>
      </c>
      <c r="AF81" s="1">
        <v>0.96062499999999895</v>
      </c>
      <c r="AG81" s="1">
        <v>0.96030303030302999</v>
      </c>
      <c r="AH81" s="1">
        <v>0.96088235294117597</v>
      </c>
      <c r="AI81" s="1">
        <v>0.96057142857142797</v>
      </c>
      <c r="AJ81" s="1">
        <v>0.96027777777777701</v>
      </c>
      <c r="AK81" s="1">
        <v>0.96081081081080999</v>
      </c>
      <c r="AL81" s="1">
        <v>0.96078947368420997</v>
      </c>
      <c r="AM81" s="1">
        <v>0.96076923076923004</v>
      </c>
      <c r="AN81" s="1">
        <v>0.96150000000000002</v>
      </c>
      <c r="AO81" s="1">
        <v>0.96170731707317003</v>
      </c>
      <c r="AP81" s="1">
        <v>0.96214285714285697</v>
      </c>
      <c r="AQ81" s="1">
        <v>0.96209302325581303</v>
      </c>
      <c r="AR81" s="1">
        <v>0.96136363636363598</v>
      </c>
      <c r="AS81" s="1">
        <v>0.96199999999999897</v>
      </c>
      <c r="AT81" s="1">
        <v>0.96152173913043404</v>
      </c>
      <c r="AU81" s="1">
        <v>0.96063829787234001</v>
      </c>
      <c r="AV81" s="1">
        <v>0.96062499999999895</v>
      </c>
      <c r="AW81" s="1">
        <v>0.96102040816326495</v>
      </c>
      <c r="AX81" s="1">
        <v>0.96040000000000003</v>
      </c>
    </row>
    <row r="82" spans="1:50" x14ac:dyDescent="0.3">
      <c r="A82" s="1">
        <v>0.91</v>
      </c>
      <c r="B82" s="1">
        <v>0.95499999999999896</v>
      </c>
      <c r="C82" s="1">
        <v>0.96999999999999897</v>
      </c>
      <c r="D82" s="1">
        <v>0.97750000000000004</v>
      </c>
      <c r="E82" s="1">
        <v>0.98199999999999898</v>
      </c>
      <c r="F82" s="1">
        <v>0.98333333333333295</v>
      </c>
      <c r="G82" s="1">
        <v>0.98571428571428499</v>
      </c>
      <c r="H82" s="1">
        <v>0.98624999999999896</v>
      </c>
      <c r="I82" s="1">
        <v>0.98777777777777698</v>
      </c>
      <c r="J82" s="1">
        <v>0.98899999999999899</v>
      </c>
      <c r="K82" s="1">
        <v>0.98999999999999899</v>
      </c>
      <c r="L82" s="1">
        <v>0.99083333333333301</v>
      </c>
      <c r="M82" s="1">
        <v>0.99076923076922996</v>
      </c>
      <c r="N82" s="1">
        <v>0.99071428571428499</v>
      </c>
      <c r="O82" s="1">
        <v>0.99133333333333296</v>
      </c>
      <c r="P82" s="1">
        <v>0.99124999999999897</v>
      </c>
      <c r="Q82" s="1">
        <v>0.99176470588235199</v>
      </c>
      <c r="R82" s="1">
        <v>0.99166666666666603</v>
      </c>
      <c r="S82" s="1">
        <v>0.991578947368421</v>
      </c>
      <c r="T82" s="1">
        <v>0.99150000000000005</v>
      </c>
      <c r="U82" s="1">
        <v>0.99190476190476096</v>
      </c>
      <c r="V82" s="1">
        <v>0.99227272727272697</v>
      </c>
      <c r="W82" s="1">
        <v>0.99260869565217302</v>
      </c>
      <c r="X82" s="1">
        <v>0.99250000000000005</v>
      </c>
      <c r="Y82" s="1">
        <v>0.99239999999999895</v>
      </c>
      <c r="Z82" s="1">
        <v>0.992307692307692</v>
      </c>
      <c r="AA82" s="1">
        <v>0.99222222222222201</v>
      </c>
      <c r="AB82" s="1">
        <v>0.99214285714285699</v>
      </c>
      <c r="AC82" s="1">
        <v>0.99241379310344802</v>
      </c>
      <c r="AD82" s="1">
        <v>0.99266666666666603</v>
      </c>
      <c r="AE82" s="1">
        <v>0.99290322580645096</v>
      </c>
      <c r="AF82" s="1">
        <v>0.99281249999999899</v>
      </c>
      <c r="AG82" s="1">
        <v>0.99303030303030304</v>
      </c>
      <c r="AH82" s="1">
        <v>0.99323529411764699</v>
      </c>
      <c r="AI82" s="1">
        <v>0.99314285714285699</v>
      </c>
      <c r="AJ82" s="1">
        <v>0.99305555555555503</v>
      </c>
      <c r="AK82" s="1">
        <v>0.99324324324324298</v>
      </c>
      <c r="AL82" s="1">
        <v>0.99342105263157798</v>
      </c>
      <c r="AM82" s="1">
        <v>0.99307692307692297</v>
      </c>
      <c r="AN82" s="1">
        <v>0.99324999999999897</v>
      </c>
      <c r="AO82" s="1">
        <v>0.99317073170731696</v>
      </c>
      <c r="AP82" s="1">
        <v>0.99333333333333296</v>
      </c>
      <c r="AQ82" s="1">
        <v>0.99348837209302299</v>
      </c>
      <c r="AR82" s="1">
        <v>0.99340909090909002</v>
      </c>
      <c r="AS82" s="1">
        <v>0.99355555555555497</v>
      </c>
      <c r="AT82" s="1">
        <v>0.99347826086956503</v>
      </c>
      <c r="AU82" s="1">
        <v>0.993404255319148</v>
      </c>
      <c r="AV82" s="1">
        <v>0.99333333333333296</v>
      </c>
      <c r="AW82" s="1">
        <v>0.99346938775510196</v>
      </c>
      <c r="AX82" s="1">
        <v>0.99339999999999895</v>
      </c>
    </row>
    <row r="83" spans="1:50" x14ac:dyDescent="0.3">
      <c r="A83" s="1">
        <v>0.68999999999999895</v>
      </c>
      <c r="B83" s="1">
        <v>0.75</v>
      </c>
      <c r="C83" s="1">
        <v>0.78</v>
      </c>
      <c r="D83" s="1">
        <v>0.78749999999999898</v>
      </c>
      <c r="E83" s="1">
        <v>0.79</v>
      </c>
      <c r="F83" s="1">
        <v>0.79833333333333301</v>
      </c>
      <c r="G83" s="1">
        <v>0.79857142857142804</v>
      </c>
      <c r="H83" s="1">
        <v>0.79625000000000001</v>
      </c>
      <c r="I83" s="1">
        <v>0.79444444444444395</v>
      </c>
      <c r="J83" s="1">
        <v>0.79900000000000004</v>
      </c>
      <c r="K83" s="1">
        <v>0.80727272727272703</v>
      </c>
      <c r="L83" s="1">
        <v>0.807499999999999</v>
      </c>
      <c r="M83" s="1">
        <v>0.80846153846153801</v>
      </c>
      <c r="N83" s="1">
        <v>0.80285714285714205</v>
      </c>
      <c r="O83" s="1">
        <v>0.8</v>
      </c>
      <c r="P83" s="1">
        <v>0.79874999999999896</v>
      </c>
      <c r="Q83" s="1">
        <v>0.79882352941176404</v>
      </c>
      <c r="R83" s="1">
        <v>0.80222222222222195</v>
      </c>
      <c r="S83" s="1">
        <v>0.80105263157894702</v>
      </c>
      <c r="T83" s="1">
        <v>0.80100000000000005</v>
      </c>
      <c r="U83" s="1">
        <v>0.80190476190476101</v>
      </c>
      <c r="V83" s="1">
        <v>0.80454545454545401</v>
      </c>
      <c r="W83" s="1">
        <v>0.80608695652173901</v>
      </c>
      <c r="X83" s="1">
        <v>0.80833333333333302</v>
      </c>
      <c r="Y83" s="1">
        <v>0.80800000000000005</v>
      </c>
      <c r="Z83" s="1">
        <v>0.80846153846153801</v>
      </c>
      <c r="AA83" s="1">
        <v>0.81148148148148103</v>
      </c>
      <c r="AB83" s="1">
        <v>0.81285714285714195</v>
      </c>
      <c r="AC83" s="1">
        <v>0.81379310344827505</v>
      </c>
      <c r="AD83" s="1">
        <v>0.81399999999999895</v>
      </c>
      <c r="AE83" s="1">
        <v>0.81387096774193501</v>
      </c>
      <c r="AF83" s="1">
        <v>0.81218749999999895</v>
      </c>
      <c r="AG83" s="1">
        <v>0.81303030303030199</v>
      </c>
      <c r="AH83" s="1">
        <v>0.81323529411764695</v>
      </c>
      <c r="AI83" s="1">
        <v>0.81257142857142795</v>
      </c>
      <c r="AJ83" s="1">
        <v>0.81416666666666604</v>
      </c>
      <c r="AK83" s="1">
        <v>0.81513513513513502</v>
      </c>
      <c r="AL83" s="1">
        <v>0.81578947368420995</v>
      </c>
      <c r="AM83" s="1">
        <v>0.81794871794871704</v>
      </c>
      <c r="AN83" s="1">
        <v>0.81774999999999898</v>
      </c>
      <c r="AO83" s="1">
        <v>0.81853658536585305</v>
      </c>
      <c r="AP83" s="1">
        <v>0.81904761904761902</v>
      </c>
      <c r="AQ83" s="1">
        <v>0.81930232558139504</v>
      </c>
      <c r="AR83" s="1">
        <v>0.81863636363636305</v>
      </c>
      <c r="AS83" s="1">
        <v>0.81822222222222196</v>
      </c>
      <c r="AT83" s="1">
        <v>0.81630434782608596</v>
      </c>
      <c r="AU83" s="1">
        <v>0.81595744680851001</v>
      </c>
      <c r="AV83" s="1">
        <v>0.81666666666666599</v>
      </c>
      <c r="AW83" s="1">
        <v>0.81734693877551001</v>
      </c>
      <c r="AX83" s="1">
        <v>0.81659999999999899</v>
      </c>
    </row>
    <row r="84" spans="1:50" x14ac:dyDescent="0.3">
      <c r="A84" s="1">
        <v>0.77</v>
      </c>
      <c r="B84" s="1">
        <v>0.84499999999999897</v>
      </c>
      <c r="C84" s="1">
        <v>0.84999999999999898</v>
      </c>
      <c r="D84" s="1">
        <v>0.84750000000000003</v>
      </c>
      <c r="E84" s="1">
        <v>0.86399999999999899</v>
      </c>
      <c r="F84" s="1">
        <v>0.869999999999999</v>
      </c>
      <c r="G84" s="1">
        <v>0.85999999999999899</v>
      </c>
      <c r="H84" s="1">
        <v>0.85750000000000004</v>
      </c>
      <c r="I84" s="1">
        <v>0.85666666666666602</v>
      </c>
      <c r="J84" s="1">
        <v>0.86199999999999899</v>
      </c>
      <c r="K84" s="1">
        <v>0.85363636363636297</v>
      </c>
      <c r="L84" s="1">
        <v>0.84750000000000003</v>
      </c>
      <c r="M84" s="1">
        <v>0.84538461538461496</v>
      </c>
      <c r="N84" s="1">
        <v>0.84499999999999897</v>
      </c>
      <c r="O84" s="1">
        <v>0.84399999999999897</v>
      </c>
      <c r="P84" s="1">
        <v>0.84187500000000004</v>
      </c>
      <c r="Q84" s="1">
        <v>0.83823529411764697</v>
      </c>
      <c r="R84" s="1">
        <v>0.83888888888888802</v>
      </c>
      <c r="S84" s="1">
        <v>0.83947368421052604</v>
      </c>
      <c r="T84" s="1">
        <v>0.84150000000000003</v>
      </c>
      <c r="U84" s="1">
        <v>0.84095238095238101</v>
      </c>
      <c r="V84" s="1">
        <v>0.84090909090909005</v>
      </c>
      <c r="W84" s="1">
        <v>0.84086956521739098</v>
      </c>
      <c r="X84" s="1">
        <v>0.83958333333333302</v>
      </c>
      <c r="Y84" s="1">
        <v>0.84279999999999899</v>
      </c>
      <c r="Z84" s="1">
        <v>0.84461538461538399</v>
      </c>
      <c r="AA84" s="1">
        <v>0.84370370370370296</v>
      </c>
      <c r="AB84" s="1">
        <v>0.84464285714285703</v>
      </c>
      <c r="AC84" s="1">
        <v>0.844482758620689</v>
      </c>
      <c r="AD84" s="1">
        <v>0.84333333333333305</v>
      </c>
      <c r="AE84" s="1">
        <v>0.84290322580645105</v>
      </c>
      <c r="AF84" s="1">
        <v>0.84281249999999897</v>
      </c>
      <c r="AG84" s="1">
        <v>0.84242424242424196</v>
      </c>
      <c r="AH84" s="1">
        <v>0.84176470588235197</v>
      </c>
      <c r="AI84" s="1">
        <v>0.84342857142857097</v>
      </c>
      <c r="AJ84" s="1">
        <v>0.84361111111111098</v>
      </c>
      <c r="AK84" s="1">
        <v>0.843513513513513</v>
      </c>
      <c r="AL84" s="1">
        <v>0.843157894736842</v>
      </c>
      <c r="AM84" s="1">
        <v>0.84307692307692295</v>
      </c>
      <c r="AN84" s="1">
        <v>0.84375</v>
      </c>
      <c r="AO84" s="1">
        <v>0.84341463414634099</v>
      </c>
      <c r="AP84" s="1">
        <v>0.84452380952380901</v>
      </c>
      <c r="AQ84" s="1">
        <v>0.84418604651162699</v>
      </c>
      <c r="AR84" s="1">
        <v>0.84681818181818103</v>
      </c>
      <c r="AS84" s="1">
        <v>0.84666666666666601</v>
      </c>
      <c r="AT84" s="1">
        <v>0.84586956521739098</v>
      </c>
      <c r="AU84" s="1">
        <v>0.84489361702127597</v>
      </c>
      <c r="AV84" s="1">
        <v>0.84458333333333302</v>
      </c>
      <c r="AW84" s="1">
        <v>0.84448979591836704</v>
      </c>
      <c r="AX84" s="1">
        <v>0.84460000000000002</v>
      </c>
    </row>
    <row r="85" spans="1:50" x14ac:dyDescent="0.3">
      <c r="A85" s="1">
        <v>0.82999999999999896</v>
      </c>
      <c r="B85" s="1">
        <v>0.85999999999999899</v>
      </c>
      <c r="C85" s="1">
        <v>0.869999999999999</v>
      </c>
      <c r="D85" s="1">
        <v>0.88249999999999895</v>
      </c>
      <c r="E85" s="1">
        <v>0.88400000000000001</v>
      </c>
      <c r="F85" s="1">
        <v>0.88</v>
      </c>
      <c r="G85" s="1">
        <v>0.88142857142857101</v>
      </c>
      <c r="H85" s="1">
        <v>0.88375000000000004</v>
      </c>
      <c r="I85" s="1">
        <v>0.88444444444444403</v>
      </c>
      <c r="J85" s="1">
        <v>0.88500000000000001</v>
      </c>
      <c r="K85" s="1">
        <v>0.883636363636363</v>
      </c>
      <c r="L85" s="1">
        <v>0.88916666666666599</v>
      </c>
      <c r="M85" s="1">
        <v>0.89076923076922998</v>
      </c>
      <c r="N85" s="1">
        <v>0.89357142857142802</v>
      </c>
      <c r="O85" s="1">
        <v>0.89133333333333298</v>
      </c>
      <c r="P85" s="1">
        <v>0.89249999999999896</v>
      </c>
      <c r="Q85" s="1">
        <v>0.89647058823529402</v>
      </c>
      <c r="R85" s="1">
        <v>0.89833333333333298</v>
      </c>
      <c r="S85" s="1">
        <v>0.89894736842105205</v>
      </c>
      <c r="T85" s="1">
        <v>0.89649999999999896</v>
      </c>
      <c r="U85" s="1">
        <v>0.89857142857142802</v>
      </c>
      <c r="V85" s="1">
        <v>0.90045454545454495</v>
      </c>
      <c r="W85" s="1">
        <v>0.90260869565217305</v>
      </c>
      <c r="X85" s="1">
        <v>0.90249999999999897</v>
      </c>
      <c r="Y85" s="1">
        <v>0.90400000000000003</v>
      </c>
      <c r="Z85" s="1">
        <v>0.90423076923076895</v>
      </c>
      <c r="AA85" s="1">
        <v>0.90518518518518498</v>
      </c>
      <c r="AB85" s="1">
        <v>0.90321428571428497</v>
      </c>
      <c r="AC85" s="1">
        <v>0.90413793103448203</v>
      </c>
      <c r="AD85" s="1">
        <v>0.90400000000000003</v>
      </c>
      <c r="AE85" s="1">
        <v>0.90612903225806396</v>
      </c>
      <c r="AF85" s="1">
        <v>0.90625</v>
      </c>
      <c r="AG85" s="1">
        <v>0.90606060606060601</v>
      </c>
      <c r="AH85" s="1">
        <v>0.90588235294117603</v>
      </c>
      <c r="AI85" s="1">
        <v>0.90542857142857103</v>
      </c>
      <c r="AJ85" s="1">
        <v>0.90444444444444405</v>
      </c>
      <c r="AK85" s="1">
        <v>0.90486486486486395</v>
      </c>
      <c r="AL85" s="1">
        <v>0.90578947368421003</v>
      </c>
      <c r="AM85" s="1">
        <v>0.90692307692307605</v>
      </c>
      <c r="AN85" s="1">
        <v>0.90825</v>
      </c>
      <c r="AO85" s="1">
        <v>0.90780487804877996</v>
      </c>
      <c r="AP85" s="1">
        <v>0.90833333333333299</v>
      </c>
      <c r="AQ85" s="1">
        <v>0.90837209302325495</v>
      </c>
      <c r="AR85" s="1">
        <v>0.90954545454545399</v>
      </c>
      <c r="AS85" s="1">
        <v>0.90977777777777702</v>
      </c>
      <c r="AT85" s="1">
        <v>0.90978260869565197</v>
      </c>
      <c r="AU85" s="1">
        <v>0.90978723404255302</v>
      </c>
      <c r="AV85" s="1">
        <v>0.90958333333333297</v>
      </c>
      <c r="AW85" s="1">
        <v>0.90979591836734597</v>
      </c>
      <c r="AX85" s="1">
        <v>0.91</v>
      </c>
    </row>
    <row r="86" spans="1:50" x14ac:dyDescent="0.3">
      <c r="A86" s="1">
        <v>0.76</v>
      </c>
      <c r="B86" s="1">
        <v>0.79500000000000004</v>
      </c>
      <c r="C86" s="1">
        <v>0.82333333333333303</v>
      </c>
      <c r="D86" s="1">
        <v>0.81499999999999895</v>
      </c>
      <c r="E86" s="1">
        <v>0.82999999999999896</v>
      </c>
      <c r="F86" s="1">
        <v>0.82666666666666599</v>
      </c>
      <c r="G86" s="1">
        <v>0.83285714285714196</v>
      </c>
      <c r="H86" s="1">
        <v>0.83625000000000005</v>
      </c>
      <c r="I86" s="1">
        <v>0.82888888888888801</v>
      </c>
      <c r="J86" s="1">
        <v>0.83299999999999896</v>
      </c>
      <c r="K86" s="1">
        <v>0.83090909090909004</v>
      </c>
      <c r="L86" s="1">
        <v>0.82750000000000001</v>
      </c>
      <c r="M86" s="1">
        <v>0.82461538461538397</v>
      </c>
      <c r="N86" s="1">
        <v>0.82785714285714196</v>
      </c>
      <c r="O86" s="1">
        <v>0.82733333333333303</v>
      </c>
      <c r="P86" s="1">
        <v>0.82750000000000001</v>
      </c>
      <c r="Q86" s="1">
        <v>0.82588235294117596</v>
      </c>
      <c r="R86" s="1">
        <v>0.82833333333333303</v>
      </c>
      <c r="S86" s="1">
        <v>0.82578947368420996</v>
      </c>
      <c r="T86" s="1">
        <v>0.82550000000000001</v>
      </c>
      <c r="U86" s="1">
        <v>0.82571428571428496</v>
      </c>
      <c r="V86" s="1">
        <v>0.82499999999999896</v>
      </c>
      <c r="W86" s="1">
        <v>0.824347826086956</v>
      </c>
      <c r="X86" s="1">
        <v>0.82333333333333303</v>
      </c>
      <c r="Y86" s="1">
        <v>0.82479999999999898</v>
      </c>
      <c r="Z86" s="1">
        <v>0.82576923076923003</v>
      </c>
      <c r="AA86" s="1">
        <v>0.82592592592592495</v>
      </c>
      <c r="AB86" s="1">
        <v>0.82821428571428501</v>
      </c>
      <c r="AC86" s="1">
        <v>0.82689655172413701</v>
      </c>
      <c r="AD86" s="1">
        <v>0.827666666666666</v>
      </c>
      <c r="AE86" s="1">
        <v>0.82548387096774101</v>
      </c>
      <c r="AF86" s="1">
        <v>0.82156249999999897</v>
      </c>
      <c r="AG86" s="1">
        <v>0.82151515151515098</v>
      </c>
      <c r="AH86" s="1">
        <v>0.82147058823529395</v>
      </c>
      <c r="AI86" s="1">
        <v>0.82114285714285695</v>
      </c>
      <c r="AJ86" s="1">
        <v>0.82250000000000001</v>
      </c>
      <c r="AK86" s="1">
        <v>0.82324324324324305</v>
      </c>
      <c r="AL86" s="1">
        <v>0.82368421052631502</v>
      </c>
      <c r="AM86" s="1">
        <v>0.82307692307692304</v>
      </c>
      <c r="AN86" s="1">
        <v>0.82350000000000001</v>
      </c>
      <c r="AO86" s="1">
        <v>0.82463414634146304</v>
      </c>
      <c r="AP86" s="1">
        <v>0.82571428571428496</v>
      </c>
      <c r="AQ86" s="1">
        <v>0.82627906976744103</v>
      </c>
      <c r="AR86" s="1">
        <v>0.826136363636363</v>
      </c>
      <c r="AS86" s="1">
        <v>0.82533333333333303</v>
      </c>
      <c r="AT86" s="1">
        <v>0.82456521739130395</v>
      </c>
      <c r="AU86" s="1">
        <v>0.82468085106382905</v>
      </c>
      <c r="AV86" s="1">
        <v>0.82333333333333303</v>
      </c>
      <c r="AW86" s="1">
        <v>0.82326530612244797</v>
      </c>
      <c r="AX86" s="1">
        <v>0.82199999999999895</v>
      </c>
    </row>
    <row r="87" spans="1:50" x14ac:dyDescent="0.3">
      <c r="A87" s="1">
        <v>0.91</v>
      </c>
      <c r="B87" s="1">
        <v>0.95499999999999896</v>
      </c>
      <c r="C87" s="1">
        <v>0.96999999999999897</v>
      </c>
      <c r="D87" s="1">
        <v>0.97250000000000003</v>
      </c>
      <c r="E87" s="1">
        <v>0.97599999999999898</v>
      </c>
      <c r="F87" s="1">
        <v>0.97666666666666602</v>
      </c>
      <c r="G87" s="1">
        <v>0.97999999999999898</v>
      </c>
      <c r="H87" s="1">
        <v>0.97999999999999898</v>
      </c>
      <c r="I87" s="1">
        <v>0.982222222222222</v>
      </c>
      <c r="J87" s="1">
        <v>0.98299999999999899</v>
      </c>
      <c r="K87" s="1">
        <v>0.98363636363636298</v>
      </c>
      <c r="L87" s="1">
        <v>0.98499999999999899</v>
      </c>
      <c r="M87" s="1">
        <v>0.98615384615384605</v>
      </c>
      <c r="N87" s="1">
        <v>0.98642857142857099</v>
      </c>
      <c r="O87" s="1">
        <v>0.98666666666666603</v>
      </c>
      <c r="P87" s="1">
        <v>0.98750000000000004</v>
      </c>
      <c r="Q87" s="1">
        <v>0.98705882352941099</v>
      </c>
      <c r="R87" s="1">
        <v>0.98777777777777698</v>
      </c>
      <c r="S87" s="1">
        <v>0.98842105263157798</v>
      </c>
      <c r="T87" s="1">
        <v>0.98850000000000005</v>
      </c>
      <c r="U87" s="1">
        <v>0.98904761904761895</v>
      </c>
      <c r="V87" s="1">
        <v>0.98863636363636298</v>
      </c>
      <c r="W87" s="1">
        <v>0.98913043478260798</v>
      </c>
      <c r="X87" s="1">
        <v>0.98875000000000002</v>
      </c>
      <c r="Y87" s="1">
        <v>0.98919999999999897</v>
      </c>
      <c r="Z87" s="1">
        <v>0.98961538461538401</v>
      </c>
      <c r="AA87" s="1">
        <v>0.98925925925925895</v>
      </c>
      <c r="AB87" s="1">
        <v>0.98964285714285705</v>
      </c>
      <c r="AC87" s="1">
        <v>0.98931034482758595</v>
      </c>
      <c r="AD87" s="1">
        <v>0.98966666666666603</v>
      </c>
      <c r="AE87" s="1">
        <v>0.98999999999999899</v>
      </c>
      <c r="AF87" s="1">
        <v>0.98999999999999899</v>
      </c>
      <c r="AG87" s="1">
        <v>0.99030303030303002</v>
      </c>
      <c r="AH87" s="1">
        <v>0.99058823529411699</v>
      </c>
      <c r="AI87" s="1">
        <v>0.99057142857142799</v>
      </c>
      <c r="AJ87" s="1">
        <v>0.99055555555555497</v>
      </c>
      <c r="AK87" s="1">
        <v>0.99054054054053997</v>
      </c>
      <c r="AL87" s="1">
        <v>0.99078947368421</v>
      </c>
      <c r="AM87" s="1">
        <v>0.99102564102564095</v>
      </c>
      <c r="AN87" s="1">
        <v>0.99099999999999899</v>
      </c>
      <c r="AO87" s="1">
        <v>0.990975609756097</v>
      </c>
      <c r="AP87" s="1">
        <v>0.99095238095238003</v>
      </c>
      <c r="AQ87" s="1">
        <v>0.99093023255813895</v>
      </c>
      <c r="AR87" s="1">
        <v>0.99090909090908996</v>
      </c>
      <c r="AS87" s="1">
        <v>0.99088888888888804</v>
      </c>
      <c r="AT87" s="1">
        <v>0.990869565217391</v>
      </c>
      <c r="AU87" s="1">
        <v>0.99106382978723395</v>
      </c>
      <c r="AV87" s="1">
        <v>0.99124999999999897</v>
      </c>
      <c r="AW87" s="1">
        <v>0.99142857142857099</v>
      </c>
      <c r="AX87" s="1">
        <v>0.99119999999999897</v>
      </c>
    </row>
    <row r="88" spans="1:50" x14ac:dyDescent="0.3">
      <c r="A88" s="1">
        <v>0.68</v>
      </c>
      <c r="B88" s="1">
        <v>0.73499999999999899</v>
      </c>
      <c r="C88" s="1">
        <v>0.75666666666666604</v>
      </c>
      <c r="D88" s="1">
        <v>0.77749999999999897</v>
      </c>
      <c r="E88" s="1">
        <v>0.78800000000000003</v>
      </c>
      <c r="F88" s="1">
        <v>0.788333333333333</v>
      </c>
      <c r="G88" s="1">
        <v>0.78571428571428503</v>
      </c>
      <c r="H88" s="1">
        <v>0.78500000000000003</v>
      </c>
      <c r="I88" s="1">
        <v>0.78444444444444394</v>
      </c>
      <c r="J88" s="1">
        <v>0.78900000000000003</v>
      </c>
      <c r="K88" s="1">
        <v>0.79</v>
      </c>
      <c r="L88" s="1">
        <v>0.78749999999999898</v>
      </c>
      <c r="M88" s="1">
        <v>0.78538461538461501</v>
      </c>
      <c r="N88" s="1">
        <v>0.78642857142857103</v>
      </c>
      <c r="O88" s="1">
        <v>0.78333333333333299</v>
      </c>
      <c r="P88" s="1">
        <v>0.78374999999999895</v>
      </c>
      <c r="Q88" s="1">
        <v>0.77823529411764703</v>
      </c>
      <c r="R88" s="1">
        <v>0.77722222222222204</v>
      </c>
      <c r="S88" s="1">
        <v>0.77526315789473599</v>
      </c>
      <c r="T88" s="1">
        <v>0.77100000000000002</v>
      </c>
      <c r="U88" s="1">
        <v>0.77333333333333298</v>
      </c>
      <c r="V88" s="1">
        <v>0.77863636363636302</v>
      </c>
      <c r="W88" s="1">
        <v>0.78043478260869503</v>
      </c>
      <c r="X88" s="1">
        <v>0.77916666666666601</v>
      </c>
      <c r="Y88" s="1">
        <v>0.77759999999999896</v>
      </c>
      <c r="Z88" s="1">
        <v>0.77769230769230702</v>
      </c>
      <c r="AA88" s="1">
        <v>0.78</v>
      </c>
      <c r="AB88" s="1">
        <v>0.77821428571428497</v>
      </c>
      <c r="AC88" s="1">
        <v>0.77551724137931</v>
      </c>
      <c r="AD88" s="1">
        <v>0.77500000000000002</v>
      </c>
      <c r="AE88" s="1">
        <v>0.77451612903225797</v>
      </c>
      <c r="AF88" s="1">
        <v>0.77468749999999897</v>
      </c>
      <c r="AG88" s="1">
        <v>0.77606060606060601</v>
      </c>
      <c r="AH88" s="1">
        <v>0.77794117647058803</v>
      </c>
      <c r="AI88" s="1">
        <v>0.77828571428571403</v>
      </c>
      <c r="AJ88" s="1">
        <v>0.77722222222222204</v>
      </c>
      <c r="AK88" s="1">
        <v>0.77648648648648599</v>
      </c>
      <c r="AL88" s="1">
        <v>0.77500000000000002</v>
      </c>
      <c r="AM88" s="1">
        <v>0.77461538461538404</v>
      </c>
      <c r="AN88" s="1">
        <v>0.77375000000000005</v>
      </c>
      <c r="AO88" s="1">
        <v>0.77439024390243905</v>
      </c>
      <c r="AP88" s="1">
        <v>0.77428571428571402</v>
      </c>
      <c r="AQ88" s="1">
        <v>0.77511627906976699</v>
      </c>
      <c r="AR88" s="1">
        <v>0.77522727272727199</v>
      </c>
      <c r="AS88" s="1">
        <v>0.77466666666666595</v>
      </c>
      <c r="AT88" s="1">
        <v>0.77195652173912999</v>
      </c>
      <c r="AU88" s="1">
        <v>0.77191489361702104</v>
      </c>
      <c r="AV88" s="1">
        <v>0.77104166666666596</v>
      </c>
      <c r="AW88" s="1">
        <v>0.77142857142857102</v>
      </c>
      <c r="AX88" s="1">
        <v>0.77239999999999898</v>
      </c>
    </row>
    <row r="89" spans="1:50" x14ac:dyDescent="0.3">
      <c r="A89" s="1">
        <v>0.70999999999999897</v>
      </c>
      <c r="B89" s="1">
        <v>0.78</v>
      </c>
      <c r="C89" s="1">
        <v>0.78666666666666596</v>
      </c>
      <c r="D89" s="1">
        <v>0.79249999999999898</v>
      </c>
      <c r="E89" s="1">
        <v>0.79400000000000004</v>
      </c>
      <c r="F89" s="1">
        <v>0.8</v>
      </c>
      <c r="G89" s="1">
        <v>0.80142857142857105</v>
      </c>
      <c r="H89" s="1">
        <v>0.807499999999999</v>
      </c>
      <c r="I89" s="1">
        <v>0.81</v>
      </c>
      <c r="J89" s="1">
        <v>0.80900000000000005</v>
      </c>
      <c r="K89" s="1">
        <v>0.81</v>
      </c>
      <c r="L89" s="1">
        <v>0.81</v>
      </c>
      <c r="M89" s="1">
        <v>0.813846153846153</v>
      </c>
      <c r="N89" s="1">
        <v>0.81499999999999895</v>
      </c>
      <c r="O89" s="1">
        <v>0.80933333333333302</v>
      </c>
      <c r="P89" s="1">
        <v>0.80374999999999897</v>
      </c>
      <c r="Q89" s="1">
        <v>0.80235294117647005</v>
      </c>
      <c r="R89" s="1">
        <v>0.80555555555555503</v>
      </c>
      <c r="S89" s="1">
        <v>0.80631578947368399</v>
      </c>
      <c r="T89" s="1">
        <v>0.80500000000000005</v>
      </c>
      <c r="U89" s="1">
        <v>0.80523809523809498</v>
      </c>
      <c r="V89" s="1">
        <v>0.80454545454545401</v>
      </c>
      <c r="W89" s="1">
        <v>0.80217391304347796</v>
      </c>
      <c r="X89" s="1">
        <v>0.80208333333333304</v>
      </c>
      <c r="Y89" s="1">
        <v>0.8024</v>
      </c>
      <c r="Z89" s="1">
        <v>0.80346153846153801</v>
      </c>
      <c r="AA89" s="1">
        <v>0.80481481481481398</v>
      </c>
      <c r="AB89" s="1">
        <v>0.80214285714285705</v>
      </c>
      <c r="AC89" s="1">
        <v>0.80206896551724105</v>
      </c>
      <c r="AD89" s="1">
        <v>0.80200000000000005</v>
      </c>
      <c r="AE89" s="1">
        <v>0.80064516129032204</v>
      </c>
      <c r="AF89" s="1">
        <v>0.80093749999999897</v>
      </c>
      <c r="AG89" s="1">
        <v>0.80242424242424204</v>
      </c>
      <c r="AH89" s="1">
        <v>0.80176470588235205</v>
      </c>
      <c r="AI89" s="1">
        <v>0.80285714285714205</v>
      </c>
      <c r="AJ89" s="1">
        <v>0.8</v>
      </c>
      <c r="AK89" s="1">
        <v>0.79783783783783702</v>
      </c>
      <c r="AL89" s="1">
        <v>0.79763157894736803</v>
      </c>
      <c r="AM89" s="1">
        <v>0.79897435897435798</v>
      </c>
      <c r="AN89" s="1">
        <v>0.8</v>
      </c>
      <c r="AO89" s="1">
        <v>0.80024390243902399</v>
      </c>
      <c r="AP89" s="1">
        <v>0.80047619047619001</v>
      </c>
      <c r="AQ89" s="1">
        <v>0.799767441860465</v>
      </c>
      <c r="AR89" s="1">
        <v>0.79909090909090896</v>
      </c>
      <c r="AS89" s="1">
        <v>0.8</v>
      </c>
      <c r="AT89" s="1">
        <v>0.79847826086956497</v>
      </c>
      <c r="AU89" s="1">
        <v>0.79957446808510602</v>
      </c>
      <c r="AV89" s="1">
        <v>0.80020833333333297</v>
      </c>
      <c r="AW89" s="1">
        <v>0.80102040816326503</v>
      </c>
      <c r="AX89" s="1">
        <v>0.80120000000000002</v>
      </c>
    </row>
    <row r="90" spans="1:50" x14ac:dyDescent="0.3">
      <c r="A90" s="1">
        <v>0.69999999999999896</v>
      </c>
      <c r="B90" s="1">
        <v>0.71499999999999897</v>
      </c>
      <c r="C90" s="1">
        <v>0.71666666666666601</v>
      </c>
      <c r="D90" s="1">
        <v>0.744999999999999</v>
      </c>
      <c r="E90" s="1">
        <v>0.747999999999999</v>
      </c>
      <c r="F90" s="1">
        <v>0.744999999999999</v>
      </c>
      <c r="G90" s="1">
        <v>0.75</v>
      </c>
      <c r="H90" s="1">
        <v>0.75749999999999895</v>
      </c>
      <c r="I90" s="1">
        <v>0.757777777777777</v>
      </c>
      <c r="J90" s="1">
        <v>0.753</v>
      </c>
      <c r="K90" s="1">
        <v>0.75363636363636299</v>
      </c>
      <c r="L90" s="1">
        <v>0.755</v>
      </c>
      <c r="M90" s="1">
        <v>0.75230769230769201</v>
      </c>
      <c r="N90" s="1">
        <v>0.75928571428571401</v>
      </c>
      <c r="O90" s="1">
        <v>0.76466666666666605</v>
      </c>
      <c r="P90" s="1">
        <v>0.770625</v>
      </c>
      <c r="Q90" s="1">
        <v>0.76882352941176402</v>
      </c>
      <c r="R90" s="1">
        <v>0.76611111111111097</v>
      </c>
      <c r="S90" s="1">
        <v>0.76210526315789395</v>
      </c>
      <c r="T90" s="1">
        <v>0.76300000000000001</v>
      </c>
      <c r="U90" s="1">
        <v>0.76428571428571401</v>
      </c>
      <c r="V90" s="1">
        <v>0.76500000000000001</v>
      </c>
      <c r="W90" s="1">
        <v>0.76652173913043398</v>
      </c>
      <c r="X90" s="1">
        <v>0.76875000000000004</v>
      </c>
      <c r="Y90" s="1">
        <v>0.76439999999999897</v>
      </c>
      <c r="Z90" s="1">
        <v>0.76307692307692299</v>
      </c>
      <c r="AA90" s="1">
        <v>0.76148148148148098</v>
      </c>
      <c r="AB90" s="1">
        <v>0.75928571428571401</v>
      </c>
      <c r="AC90" s="1">
        <v>0.75896551724137895</v>
      </c>
      <c r="AD90" s="1">
        <v>0.75766666666666604</v>
      </c>
      <c r="AE90" s="1">
        <v>0.75677419354838704</v>
      </c>
      <c r="AF90" s="1">
        <v>0.75687499999999897</v>
      </c>
      <c r="AG90" s="1">
        <v>0.75666666666666604</v>
      </c>
      <c r="AH90" s="1">
        <v>0.75852941176470501</v>
      </c>
      <c r="AI90" s="1">
        <v>0.75971428571428501</v>
      </c>
      <c r="AJ90" s="1">
        <v>0.75916666666666599</v>
      </c>
      <c r="AK90" s="1">
        <v>0.75810810810810803</v>
      </c>
      <c r="AL90" s="1">
        <v>0.75868421052631496</v>
      </c>
      <c r="AM90" s="1">
        <v>0.75820512820512798</v>
      </c>
      <c r="AN90" s="1">
        <v>0.75949999999999895</v>
      </c>
      <c r="AO90" s="1">
        <v>0.76</v>
      </c>
      <c r="AP90" s="1">
        <v>0.75904761904761897</v>
      </c>
      <c r="AQ90" s="1">
        <v>0.76069767441860403</v>
      </c>
      <c r="AR90" s="1">
        <v>0.76113636363636294</v>
      </c>
      <c r="AS90" s="1">
        <v>0.76244444444444404</v>
      </c>
      <c r="AT90" s="1">
        <v>0.76173913043478203</v>
      </c>
      <c r="AU90" s="1">
        <v>0.76297872340425499</v>
      </c>
      <c r="AV90" s="1">
        <v>0.76291666666666602</v>
      </c>
      <c r="AW90" s="1">
        <v>0.76326530612244903</v>
      </c>
      <c r="AX90" s="1">
        <v>0.76319999999999899</v>
      </c>
    </row>
    <row r="91" spans="1:50" x14ac:dyDescent="0.3">
      <c r="A91" s="1">
        <v>0.73999999999999899</v>
      </c>
      <c r="B91" s="1">
        <v>0.77500000000000002</v>
      </c>
      <c r="C91" s="1">
        <v>0.8</v>
      </c>
      <c r="D91" s="1">
        <v>0.81499999999999895</v>
      </c>
      <c r="E91" s="1">
        <v>0.82399999999999896</v>
      </c>
      <c r="F91" s="1">
        <v>0.831666666666666</v>
      </c>
      <c r="G91" s="1">
        <v>0.81999999999999895</v>
      </c>
      <c r="H91" s="1">
        <v>0.82499999999999896</v>
      </c>
      <c r="I91" s="1">
        <v>0.83222222222222197</v>
      </c>
      <c r="J91" s="1">
        <v>0.83099999999999896</v>
      </c>
      <c r="K91" s="1">
        <v>0.83181818181818101</v>
      </c>
      <c r="L91" s="1">
        <v>0.83083333333333298</v>
      </c>
      <c r="M91" s="1">
        <v>0.831538461538461</v>
      </c>
      <c r="N91" s="1">
        <v>0.83499999999999897</v>
      </c>
      <c r="O91" s="1">
        <v>0.834666666666666</v>
      </c>
      <c r="P91" s="1">
        <v>0.83562499999999895</v>
      </c>
      <c r="Q91" s="1">
        <v>0.83470588235294096</v>
      </c>
      <c r="R91" s="1">
        <v>0.83444444444444399</v>
      </c>
      <c r="S91" s="1">
        <v>0.83263157894736795</v>
      </c>
      <c r="T91" s="1">
        <v>0.83550000000000002</v>
      </c>
      <c r="U91" s="1">
        <v>0.83619047619047604</v>
      </c>
      <c r="V91" s="1">
        <v>0.83227272727272705</v>
      </c>
      <c r="W91" s="1">
        <v>0.83260869565217299</v>
      </c>
      <c r="X91" s="1">
        <v>0.831666666666666</v>
      </c>
      <c r="Y91" s="1">
        <v>0.83040000000000003</v>
      </c>
      <c r="Z91" s="1">
        <v>0.83307692307692305</v>
      </c>
      <c r="AA91" s="1">
        <v>0.83185185185185095</v>
      </c>
      <c r="AB91" s="1">
        <v>0.83071428571428496</v>
      </c>
      <c r="AC91" s="1">
        <v>0.82931034482758603</v>
      </c>
      <c r="AD91" s="1">
        <v>0.828666666666666</v>
      </c>
      <c r="AE91" s="1">
        <v>0.82903225806451597</v>
      </c>
      <c r="AF91" s="1">
        <v>0.82906250000000004</v>
      </c>
      <c r="AG91" s="1">
        <v>0.83121212121212096</v>
      </c>
      <c r="AH91" s="1">
        <v>0.83205882352941096</v>
      </c>
      <c r="AI91" s="1">
        <v>0.83199999999999896</v>
      </c>
      <c r="AJ91" s="1">
        <v>0.83111111111111102</v>
      </c>
      <c r="AK91" s="1">
        <v>0.83135135135135096</v>
      </c>
      <c r="AL91" s="1">
        <v>0.82921052631578895</v>
      </c>
      <c r="AM91" s="1">
        <v>0.82948717948717898</v>
      </c>
      <c r="AN91" s="1">
        <v>0.82774999999999899</v>
      </c>
      <c r="AO91" s="1">
        <v>0.82878048780487801</v>
      </c>
      <c r="AP91" s="1">
        <v>0.828809523809523</v>
      </c>
      <c r="AQ91" s="1">
        <v>0.82999999999999896</v>
      </c>
      <c r="AR91" s="1">
        <v>0.83181818181818101</v>
      </c>
      <c r="AS91" s="1">
        <v>0.83244444444444399</v>
      </c>
      <c r="AT91" s="1">
        <v>0.83217391304347799</v>
      </c>
      <c r="AU91" s="1">
        <v>0.83085106382978702</v>
      </c>
      <c r="AV91" s="1">
        <v>0.82937499999999897</v>
      </c>
      <c r="AW91" s="1">
        <v>0.82877551020408102</v>
      </c>
      <c r="AX91" s="1">
        <v>0.8286</v>
      </c>
    </row>
    <row r="92" spans="1:50" x14ac:dyDescent="0.3">
      <c r="A92" s="1">
        <v>0.82999999999999896</v>
      </c>
      <c r="B92" s="1">
        <v>0.86499999999999899</v>
      </c>
      <c r="C92" s="1">
        <v>0.88</v>
      </c>
      <c r="D92" s="1">
        <v>0.87749999999999895</v>
      </c>
      <c r="E92" s="1">
        <v>0.86599999999999899</v>
      </c>
      <c r="F92" s="1">
        <v>0.86833333333333296</v>
      </c>
      <c r="G92" s="1">
        <v>0.86142857142857099</v>
      </c>
      <c r="H92" s="1">
        <v>0.86624999999999897</v>
      </c>
      <c r="I92" s="1">
        <v>0.86888888888888804</v>
      </c>
      <c r="J92" s="1">
        <v>0.878</v>
      </c>
      <c r="K92" s="1">
        <v>0.88090909090908998</v>
      </c>
      <c r="L92" s="1">
        <v>0.88</v>
      </c>
      <c r="M92" s="1">
        <v>0.88230769230769202</v>
      </c>
      <c r="N92" s="1">
        <v>0.88071428571428501</v>
      </c>
      <c r="O92" s="1">
        <v>0.88200000000000001</v>
      </c>
      <c r="P92" s="1">
        <v>0.88312500000000005</v>
      </c>
      <c r="Q92" s="1">
        <v>0.88411764705882301</v>
      </c>
      <c r="R92" s="1">
        <v>0.88555555555555499</v>
      </c>
      <c r="S92" s="1">
        <v>0.88315789473684203</v>
      </c>
      <c r="T92" s="1">
        <v>0.88300000000000001</v>
      </c>
      <c r="U92" s="1">
        <v>0.88333333333333297</v>
      </c>
      <c r="V92" s="1">
        <v>0.88409090909090904</v>
      </c>
      <c r="W92" s="1">
        <v>0.88478260869565195</v>
      </c>
      <c r="X92" s="1">
        <v>0.88416666666666599</v>
      </c>
      <c r="Y92" s="1">
        <v>0.88600000000000001</v>
      </c>
      <c r="Z92" s="1">
        <v>0.88615384615384596</v>
      </c>
      <c r="AA92" s="1">
        <v>0.887777777777777</v>
      </c>
      <c r="AB92" s="1">
        <v>0.88928571428571401</v>
      </c>
      <c r="AC92" s="1">
        <v>0.88689655172413695</v>
      </c>
      <c r="AD92" s="1">
        <v>0.88700000000000001</v>
      </c>
      <c r="AE92" s="1">
        <v>0.88645161290322505</v>
      </c>
      <c r="AF92" s="1">
        <v>0.88656250000000003</v>
      </c>
      <c r="AG92" s="1">
        <v>0.88606060606060599</v>
      </c>
      <c r="AH92" s="1">
        <v>0.88529411764705801</v>
      </c>
      <c r="AI92" s="1">
        <v>0.88685714285714201</v>
      </c>
      <c r="AJ92" s="1">
        <v>0.88749999999999896</v>
      </c>
      <c r="AK92" s="1">
        <v>0.885945945945946</v>
      </c>
      <c r="AL92" s="1">
        <v>0.88500000000000001</v>
      </c>
      <c r="AM92" s="1">
        <v>0.885128205128205</v>
      </c>
      <c r="AN92" s="1">
        <v>0.88524999999999898</v>
      </c>
      <c r="AO92" s="1">
        <v>0.88536585365853604</v>
      </c>
      <c r="AP92" s="1">
        <v>0.88452380952380905</v>
      </c>
      <c r="AQ92" s="1">
        <v>0.88488372093023204</v>
      </c>
      <c r="AR92" s="1">
        <v>0.88477272727272704</v>
      </c>
      <c r="AS92" s="1">
        <v>0.88444444444444403</v>
      </c>
      <c r="AT92" s="1">
        <v>0.88434782608695595</v>
      </c>
      <c r="AU92" s="1">
        <v>0.88340425531914801</v>
      </c>
      <c r="AV92" s="1">
        <v>0.88312500000000005</v>
      </c>
      <c r="AW92" s="1">
        <v>0.88285714285714201</v>
      </c>
      <c r="AX92" s="1">
        <v>0.88200000000000001</v>
      </c>
    </row>
    <row r="93" spans="1:50" x14ac:dyDescent="0.3">
      <c r="A93" s="1">
        <v>0.85999999999999899</v>
      </c>
      <c r="B93" s="1">
        <v>0.89</v>
      </c>
      <c r="C93" s="1">
        <v>0.89333333333333298</v>
      </c>
      <c r="D93" s="1">
        <v>0.89749999999999897</v>
      </c>
      <c r="E93" s="1">
        <v>0.9</v>
      </c>
      <c r="F93" s="1">
        <v>0.90166666666666595</v>
      </c>
      <c r="G93" s="1">
        <v>0.91</v>
      </c>
      <c r="H93" s="1">
        <v>0.91</v>
      </c>
      <c r="I93" s="1">
        <v>0.91444444444444395</v>
      </c>
      <c r="J93" s="1">
        <v>0.91100000000000003</v>
      </c>
      <c r="K93" s="1">
        <v>0.91181818181818097</v>
      </c>
      <c r="L93" s="1">
        <v>0.91</v>
      </c>
      <c r="M93" s="1">
        <v>0.91230769230769204</v>
      </c>
      <c r="N93" s="1">
        <v>0.91285714285714203</v>
      </c>
      <c r="O93" s="1">
        <v>0.91</v>
      </c>
      <c r="P93" s="1">
        <v>0.90874999999999895</v>
      </c>
      <c r="Q93" s="1">
        <v>0.90941176470588203</v>
      </c>
      <c r="R93" s="1">
        <v>0.91055555555555501</v>
      </c>
      <c r="S93" s="1">
        <v>0.91157894736842104</v>
      </c>
      <c r="T93" s="1">
        <v>0.90900000000000003</v>
      </c>
      <c r="U93" s="1">
        <v>0.911904761904761</v>
      </c>
      <c r="V93" s="1">
        <v>0.91363636363636302</v>
      </c>
      <c r="W93" s="1">
        <v>0.91173913043478205</v>
      </c>
      <c r="X93" s="1">
        <v>0.91208333333333302</v>
      </c>
      <c r="Y93" s="1">
        <v>0.91200000000000003</v>
      </c>
      <c r="Z93" s="1">
        <v>0.91192307692307595</v>
      </c>
      <c r="AA93" s="1">
        <v>0.91296296296296198</v>
      </c>
      <c r="AB93" s="1">
        <v>0.91285714285714203</v>
      </c>
      <c r="AC93" s="1">
        <v>0.91172413793103402</v>
      </c>
      <c r="AD93" s="1">
        <v>0.90966666666666596</v>
      </c>
      <c r="AE93" s="1">
        <v>0.91064516129032202</v>
      </c>
      <c r="AF93" s="1">
        <v>0.90968749999999898</v>
      </c>
      <c r="AG93" s="1">
        <v>0.91</v>
      </c>
      <c r="AH93" s="1">
        <v>0.91029411764705803</v>
      </c>
      <c r="AI93" s="1">
        <v>0.91</v>
      </c>
      <c r="AJ93" s="1">
        <v>0.91</v>
      </c>
      <c r="AK93" s="1">
        <v>0.91135135135135104</v>
      </c>
      <c r="AL93" s="1">
        <v>0.91157894736842104</v>
      </c>
      <c r="AM93" s="1">
        <v>0.91256410256410203</v>
      </c>
      <c r="AN93" s="1">
        <v>0.91125</v>
      </c>
      <c r="AO93" s="1">
        <v>0.91121951219512098</v>
      </c>
      <c r="AP93" s="1">
        <v>0.911190476190476</v>
      </c>
      <c r="AQ93" s="1">
        <v>0.91069767441860405</v>
      </c>
      <c r="AR93" s="1">
        <v>0.91090909090909</v>
      </c>
      <c r="AS93" s="1">
        <v>0.91111111111111098</v>
      </c>
      <c r="AT93" s="1">
        <v>0.91217391304347795</v>
      </c>
      <c r="AU93" s="1">
        <v>0.91255319148936098</v>
      </c>
      <c r="AV93" s="1">
        <v>0.91208333333333302</v>
      </c>
      <c r="AW93" s="1">
        <v>0.91265306122448897</v>
      </c>
      <c r="AX93" s="1">
        <v>0.91279999999999895</v>
      </c>
    </row>
    <row r="94" spans="1:50" x14ac:dyDescent="0.3">
      <c r="A94" s="1">
        <v>0.76</v>
      </c>
      <c r="B94" s="1">
        <v>0.81999999999999895</v>
      </c>
      <c r="C94" s="1">
        <v>0.83999999999999897</v>
      </c>
      <c r="D94" s="1">
        <v>0.85499999999999898</v>
      </c>
      <c r="E94" s="1">
        <v>0.85799999999999899</v>
      </c>
      <c r="F94" s="1">
        <v>0.85833333333333295</v>
      </c>
      <c r="G94" s="1">
        <v>0.85571428571428498</v>
      </c>
      <c r="H94" s="1">
        <v>0.85750000000000004</v>
      </c>
      <c r="I94" s="1">
        <v>0.85666666666666602</v>
      </c>
      <c r="J94" s="1">
        <v>0.85499999999999898</v>
      </c>
      <c r="K94" s="1">
        <v>0.86090909090908996</v>
      </c>
      <c r="L94" s="1">
        <v>0.86499999999999899</v>
      </c>
      <c r="M94" s="1">
        <v>0.86923076923076903</v>
      </c>
      <c r="N94" s="1">
        <v>0.86857142857142799</v>
      </c>
      <c r="O94" s="1">
        <v>0.869999999999999</v>
      </c>
      <c r="P94" s="1">
        <v>0.86875000000000002</v>
      </c>
      <c r="Q94" s="1">
        <v>0.86705882352941099</v>
      </c>
      <c r="R94" s="1">
        <v>0.86888888888888804</v>
      </c>
      <c r="S94" s="1">
        <v>0.86894736842105202</v>
      </c>
      <c r="T94" s="1">
        <v>0.868999999999999</v>
      </c>
      <c r="U94" s="1">
        <v>0.86809523809523803</v>
      </c>
      <c r="V94" s="1">
        <v>0.86863636363636298</v>
      </c>
      <c r="W94" s="1">
        <v>0.86739130434782596</v>
      </c>
      <c r="X94" s="1">
        <v>0.869999999999999</v>
      </c>
      <c r="Y94" s="1">
        <v>0.87239999999999895</v>
      </c>
      <c r="Z94" s="1">
        <v>0.87346153846153796</v>
      </c>
      <c r="AA94" s="1">
        <v>0.87444444444444402</v>
      </c>
      <c r="AB94" s="1">
        <v>0.875</v>
      </c>
      <c r="AC94" s="1">
        <v>0.87172413793103398</v>
      </c>
      <c r="AD94" s="1">
        <v>0.870999999999999</v>
      </c>
      <c r="AE94" s="1">
        <v>0.87129032258064498</v>
      </c>
      <c r="AF94" s="1">
        <v>0.86968749999999895</v>
      </c>
      <c r="AG94" s="1">
        <v>0.86848484848484797</v>
      </c>
      <c r="AH94" s="1">
        <v>0.86852941176470499</v>
      </c>
      <c r="AI94" s="1">
        <v>0.870285714285714</v>
      </c>
      <c r="AJ94" s="1">
        <v>0.87111111111111095</v>
      </c>
      <c r="AK94" s="1">
        <v>0.87189189189189098</v>
      </c>
      <c r="AL94" s="1">
        <v>0.87131578947368404</v>
      </c>
      <c r="AM94" s="1">
        <v>0.87205128205128202</v>
      </c>
      <c r="AN94" s="1">
        <v>0.871999999999999</v>
      </c>
      <c r="AO94" s="1">
        <v>0.87243902439024301</v>
      </c>
      <c r="AP94" s="1">
        <v>0.871428571428571</v>
      </c>
      <c r="AQ94" s="1">
        <v>0.86953488372093002</v>
      </c>
      <c r="AR94" s="1">
        <v>0.86795454545454498</v>
      </c>
      <c r="AS94" s="1">
        <v>0.86577777777777698</v>
      </c>
      <c r="AT94" s="1">
        <v>0.865434782608695</v>
      </c>
      <c r="AU94" s="1">
        <v>0.86553191489361703</v>
      </c>
      <c r="AV94" s="1">
        <v>0.86583333333333301</v>
      </c>
      <c r="AW94" s="1">
        <v>0.86653061224489702</v>
      </c>
      <c r="AX94" s="1">
        <v>0.86619999999999897</v>
      </c>
    </row>
    <row r="95" spans="1:50" x14ac:dyDescent="0.3">
      <c r="A95" s="1">
        <v>0.89</v>
      </c>
      <c r="B95" s="1">
        <v>0.92</v>
      </c>
      <c r="C95" s="1">
        <v>0.913333333333333</v>
      </c>
      <c r="D95" s="1">
        <v>0.91</v>
      </c>
      <c r="E95" s="1">
        <v>0.91600000000000004</v>
      </c>
      <c r="F95" s="1">
        <v>0.91500000000000004</v>
      </c>
      <c r="G95" s="1">
        <v>0.92142857142857104</v>
      </c>
      <c r="H95" s="1">
        <v>0.92249999999999899</v>
      </c>
      <c r="I95" s="1">
        <v>0.92777777777777704</v>
      </c>
      <c r="J95" s="1">
        <v>0.92400000000000004</v>
      </c>
      <c r="K95" s="1">
        <v>0.92272727272727195</v>
      </c>
      <c r="L95" s="1">
        <v>0.92166666666666597</v>
      </c>
      <c r="M95" s="1">
        <v>0.92230769230769205</v>
      </c>
      <c r="N95" s="1">
        <v>0.92357142857142804</v>
      </c>
      <c r="O95" s="1">
        <v>0.92666666666666597</v>
      </c>
      <c r="P95" s="1">
        <v>0.92812499999999898</v>
      </c>
      <c r="Q95" s="1">
        <v>0.92823529411764705</v>
      </c>
      <c r="R95" s="1">
        <v>0.93</v>
      </c>
      <c r="S95" s="1">
        <v>0.93105263157894702</v>
      </c>
      <c r="T95" s="1">
        <v>0.93049999999999899</v>
      </c>
      <c r="U95" s="1">
        <v>0.93285714285714205</v>
      </c>
      <c r="V95" s="1">
        <v>0.933181818181818</v>
      </c>
      <c r="W95" s="1">
        <v>0.93173913043478196</v>
      </c>
      <c r="X95" s="1">
        <v>0.93208333333333304</v>
      </c>
      <c r="Y95" s="1">
        <v>0.93200000000000005</v>
      </c>
      <c r="Z95" s="1">
        <v>0.93076923076923002</v>
      </c>
      <c r="AA95" s="1">
        <v>0.93074074074073998</v>
      </c>
      <c r="AB95" s="1">
        <v>0.93</v>
      </c>
      <c r="AC95" s="1">
        <v>0.92965517241379303</v>
      </c>
      <c r="AD95" s="1">
        <v>0.92966666666666598</v>
      </c>
      <c r="AE95" s="1">
        <v>0.93096774193548304</v>
      </c>
      <c r="AF95" s="1">
        <v>0.93187500000000001</v>
      </c>
      <c r="AG95" s="1">
        <v>0.93121212121212105</v>
      </c>
      <c r="AH95" s="1">
        <v>0.93058823529411705</v>
      </c>
      <c r="AI95" s="1">
        <v>0.93085714285714205</v>
      </c>
      <c r="AJ95" s="1">
        <v>0.93027777777777698</v>
      </c>
      <c r="AK95" s="1">
        <v>0.93108108108108101</v>
      </c>
      <c r="AL95" s="1">
        <v>0.93157894736842095</v>
      </c>
      <c r="AM95" s="1">
        <v>0.93128205128205099</v>
      </c>
      <c r="AN95" s="1">
        <v>0.93200000000000005</v>
      </c>
      <c r="AO95" s="1">
        <v>0.93243902439024295</v>
      </c>
      <c r="AP95" s="1">
        <v>0.93309523809523798</v>
      </c>
      <c r="AQ95" s="1">
        <v>0.93372093023255798</v>
      </c>
      <c r="AR95" s="1">
        <v>0.93386363636363601</v>
      </c>
      <c r="AS95" s="1">
        <v>0.93288888888888799</v>
      </c>
      <c r="AT95" s="1">
        <v>0.93304347826086897</v>
      </c>
      <c r="AU95" s="1">
        <v>0.93297872340425503</v>
      </c>
      <c r="AV95" s="1">
        <v>0.93312499999999898</v>
      </c>
      <c r="AW95" s="1">
        <v>0.93285714285714205</v>
      </c>
      <c r="AX95" s="1">
        <v>0.93279999999999896</v>
      </c>
    </row>
    <row r="96" spans="1:50" x14ac:dyDescent="0.3">
      <c r="A96" s="1">
        <v>0.869999999999999</v>
      </c>
      <c r="B96" s="1">
        <v>0.88</v>
      </c>
      <c r="C96" s="1">
        <v>0.88333333333333297</v>
      </c>
      <c r="D96" s="1">
        <v>0.87749999999999895</v>
      </c>
      <c r="E96" s="1">
        <v>0.876</v>
      </c>
      <c r="F96" s="1">
        <v>0.87833333333333297</v>
      </c>
      <c r="G96" s="1">
        <v>0.88142857142857101</v>
      </c>
      <c r="H96" s="1">
        <v>0.88500000000000001</v>
      </c>
      <c r="I96" s="1">
        <v>0.87666666666666604</v>
      </c>
      <c r="J96" s="1">
        <v>0.88100000000000001</v>
      </c>
      <c r="K96" s="1">
        <v>0.87909090909090903</v>
      </c>
      <c r="L96" s="1">
        <v>0.88</v>
      </c>
      <c r="M96" s="1">
        <v>0.87923076923076904</v>
      </c>
      <c r="N96" s="1">
        <v>0.88071428571428501</v>
      </c>
      <c r="O96" s="1">
        <v>0.88133333333333297</v>
      </c>
      <c r="P96" s="1">
        <v>0.88249999999999895</v>
      </c>
      <c r="Q96" s="1">
        <v>0.88235294117647001</v>
      </c>
      <c r="R96" s="1">
        <v>0.88166666666666604</v>
      </c>
      <c r="S96" s="1">
        <v>0.884210526315789</v>
      </c>
      <c r="T96" s="1">
        <v>0.88500000000000001</v>
      </c>
      <c r="U96" s="1">
        <v>0.88571428571428501</v>
      </c>
      <c r="V96" s="1">
        <v>0.88545454545454505</v>
      </c>
      <c r="W96" s="1">
        <v>0.88521739130434696</v>
      </c>
      <c r="X96" s="1">
        <v>0.88666666666666605</v>
      </c>
      <c r="Y96" s="1">
        <v>0.88839999999999897</v>
      </c>
      <c r="Z96" s="1">
        <v>0.88692307692307604</v>
      </c>
      <c r="AA96" s="1">
        <v>0.88629629629629603</v>
      </c>
      <c r="AB96" s="1">
        <v>0.88500000000000001</v>
      </c>
      <c r="AC96" s="1">
        <v>0.885862068965517</v>
      </c>
      <c r="AD96" s="1">
        <v>0.88666666666666605</v>
      </c>
      <c r="AE96" s="1">
        <v>0.88838709677419303</v>
      </c>
      <c r="AF96" s="1">
        <v>0.88749999999999896</v>
      </c>
      <c r="AG96" s="1">
        <v>0.88787878787878705</v>
      </c>
      <c r="AH96" s="1">
        <v>0.88882352941176401</v>
      </c>
      <c r="AI96" s="1">
        <v>0.88800000000000001</v>
      </c>
      <c r="AJ96" s="1">
        <v>0.88694444444444398</v>
      </c>
      <c r="AK96" s="1">
        <v>0.88783783783783699</v>
      </c>
      <c r="AL96" s="1">
        <v>0.88736842105263103</v>
      </c>
      <c r="AM96" s="1">
        <v>0.887692307692307</v>
      </c>
      <c r="AN96" s="1">
        <v>0.88775000000000004</v>
      </c>
      <c r="AO96" s="1">
        <v>0.88731707317073105</v>
      </c>
      <c r="AP96" s="1">
        <v>0.88619047619047597</v>
      </c>
      <c r="AQ96" s="1">
        <v>0.88674418604651095</v>
      </c>
      <c r="AR96" s="1">
        <v>0.88704545454545403</v>
      </c>
      <c r="AS96" s="1">
        <v>0.88666666666666605</v>
      </c>
      <c r="AT96" s="1">
        <v>0.88652173913043397</v>
      </c>
      <c r="AU96" s="1">
        <v>0.88595744680850996</v>
      </c>
      <c r="AV96" s="1">
        <v>0.88645833333333302</v>
      </c>
      <c r="AW96" s="1">
        <v>0.88530612244897899</v>
      </c>
      <c r="AX96" s="1">
        <v>0.88439999999999896</v>
      </c>
    </row>
    <row r="97" spans="1:50" x14ac:dyDescent="0.3">
      <c r="A97" s="1">
        <v>0.91</v>
      </c>
      <c r="B97" s="1">
        <v>0.94999999999999896</v>
      </c>
      <c r="C97" s="1">
        <v>0.96333333333333304</v>
      </c>
      <c r="D97" s="1">
        <v>0.97250000000000003</v>
      </c>
      <c r="E97" s="1">
        <v>0.97599999999999898</v>
      </c>
      <c r="F97" s="1">
        <v>0.97666666666666602</v>
      </c>
      <c r="G97" s="1">
        <v>0.97857142857142798</v>
      </c>
      <c r="H97" s="1">
        <v>0.98124999999999896</v>
      </c>
      <c r="I97" s="1">
        <v>0.98333333333333295</v>
      </c>
      <c r="J97" s="1">
        <v>0.98399999999999899</v>
      </c>
      <c r="K97" s="1">
        <v>0.98454545454545395</v>
      </c>
      <c r="L97" s="1">
        <v>0.98583333333333301</v>
      </c>
      <c r="M97" s="1">
        <v>0.98615384615384605</v>
      </c>
      <c r="N97" s="1">
        <v>0.98714285714285699</v>
      </c>
      <c r="O97" s="1">
        <v>0.98733333333333295</v>
      </c>
      <c r="P97" s="1">
        <v>0.98687499999999895</v>
      </c>
      <c r="Q97" s="1">
        <v>0.98705882352941099</v>
      </c>
      <c r="R97" s="1">
        <v>0.987222222222222</v>
      </c>
      <c r="S97" s="1">
        <v>0.98736842105263101</v>
      </c>
      <c r="T97" s="1">
        <v>0.98799999999999899</v>
      </c>
      <c r="U97" s="1">
        <v>0.98857142857142799</v>
      </c>
      <c r="V97" s="1">
        <v>0.98818181818181805</v>
      </c>
      <c r="W97" s="1">
        <v>0.98869565217391298</v>
      </c>
      <c r="X97" s="1">
        <v>0.98916666666666597</v>
      </c>
      <c r="Y97" s="1">
        <v>0.98919999999999897</v>
      </c>
      <c r="Z97" s="1">
        <v>0.98961538461538401</v>
      </c>
      <c r="AA97" s="1">
        <v>0.98962962962962897</v>
      </c>
      <c r="AB97" s="1">
        <v>0.98999999999999899</v>
      </c>
      <c r="AC97" s="1">
        <v>0.99034482758620601</v>
      </c>
      <c r="AD97" s="1">
        <v>0.99066666666666603</v>
      </c>
      <c r="AE97" s="1">
        <v>0.98999999999999899</v>
      </c>
      <c r="AF97" s="1">
        <v>0.98999999999999899</v>
      </c>
      <c r="AG97" s="1">
        <v>0.98969696969696896</v>
      </c>
      <c r="AH97" s="1">
        <v>0.98970588235294099</v>
      </c>
      <c r="AI97" s="1">
        <v>0.98999999999999899</v>
      </c>
      <c r="AJ97" s="1">
        <v>0.99027777777777704</v>
      </c>
      <c r="AK97" s="1">
        <v>0.99054054054053997</v>
      </c>
      <c r="AL97" s="1">
        <v>0.99052631578947303</v>
      </c>
      <c r="AM97" s="1">
        <v>0.99051282051281997</v>
      </c>
      <c r="AN97" s="1">
        <v>0.99075000000000002</v>
      </c>
      <c r="AO97" s="1">
        <v>0.99073170731707305</v>
      </c>
      <c r="AP97" s="1">
        <v>0.99095238095238003</v>
      </c>
      <c r="AQ97" s="1">
        <v>0.99069767441860401</v>
      </c>
      <c r="AR97" s="1">
        <v>0.99090909090908996</v>
      </c>
      <c r="AS97" s="1">
        <v>0.99111111111111105</v>
      </c>
      <c r="AT97" s="1">
        <v>0.99065217391304305</v>
      </c>
      <c r="AU97" s="1">
        <v>0.99063829787234003</v>
      </c>
      <c r="AV97" s="1">
        <v>0.99062499999999898</v>
      </c>
      <c r="AW97" s="1">
        <v>0.99061224489795896</v>
      </c>
      <c r="AX97" s="1">
        <v>0.99060000000000004</v>
      </c>
    </row>
    <row r="98" spans="1:50" x14ac:dyDescent="0.3">
      <c r="A98" s="1">
        <v>0.88</v>
      </c>
      <c r="B98" s="1">
        <v>0.93500000000000005</v>
      </c>
      <c r="C98" s="1">
        <v>0.956666666666666</v>
      </c>
      <c r="D98" s="1">
        <v>0.95750000000000002</v>
      </c>
      <c r="E98" s="1">
        <v>0.96399999999999897</v>
      </c>
      <c r="F98" s="1">
        <v>0.961666666666666</v>
      </c>
      <c r="G98" s="1">
        <v>0.96285714285714197</v>
      </c>
      <c r="H98" s="1">
        <v>0.963749999999999</v>
      </c>
      <c r="I98" s="1">
        <v>0.96444444444444399</v>
      </c>
      <c r="J98" s="1">
        <v>0.96699999999999897</v>
      </c>
      <c r="K98" s="1">
        <v>0.96545454545454501</v>
      </c>
      <c r="L98" s="1">
        <v>0.96583333333333299</v>
      </c>
      <c r="M98" s="1">
        <v>0.96461538461538399</v>
      </c>
      <c r="N98" s="1">
        <v>0.96499999999999897</v>
      </c>
      <c r="O98" s="1">
        <v>0.96599999999999897</v>
      </c>
      <c r="P98" s="1">
        <v>0.96562499999999896</v>
      </c>
      <c r="Q98" s="1">
        <v>0.96647058823529397</v>
      </c>
      <c r="R98" s="1">
        <v>0.96666666666666601</v>
      </c>
      <c r="S98" s="1">
        <v>0.96631578947368402</v>
      </c>
      <c r="T98" s="1">
        <v>0.96650000000000003</v>
      </c>
      <c r="U98" s="1">
        <v>0.96714285714285697</v>
      </c>
      <c r="V98" s="1">
        <v>0.96681818181818102</v>
      </c>
      <c r="W98" s="1">
        <v>0.96782608695652095</v>
      </c>
      <c r="X98" s="1">
        <v>0.96875</v>
      </c>
      <c r="Y98" s="1">
        <v>0.96840000000000004</v>
      </c>
      <c r="Z98" s="1">
        <v>0.96846153846153804</v>
      </c>
      <c r="AA98" s="1">
        <v>0.968518518518518</v>
      </c>
      <c r="AB98" s="1">
        <v>0.96892857142857103</v>
      </c>
      <c r="AC98" s="1">
        <v>0.96862068965517201</v>
      </c>
      <c r="AD98" s="1">
        <v>0.96799999999999897</v>
      </c>
      <c r="AE98" s="1">
        <v>0.96774193548387</v>
      </c>
      <c r="AF98" s="1">
        <v>0.96750000000000003</v>
      </c>
      <c r="AG98" s="1">
        <v>0.96666666666666601</v>
      </c>
      <c r="AH98" s="1">
        <v>0.96647058823529397</v>
      </c>
      <c r="AI98" s="1">
        <v>0.96714285714285697</v>
      </c>
      <c r="AJ98" s="1">
        <v>0.96750000000000003</v>
      </c>
      <c r="AK98" s="1">
        <v>0.96756756756756701</v>
      </c>
      <c r="AL98" s="1">
        <v>0.96842105263157796</v>
      </c>
      <c r="AM98" s="1">
        <v>0.96846153846153804</v>
      </c>
      <c r="AN98" s="1">
        <v>0.96875</v>
      </c>
      <c r="AO98" s="1">
        <v>0.96853658536585296</v>
      </c>
      <c r="AP98" s="1">
        <v>0.96857142857142797</v>
      </c>
      <c r="AQ98" s="1">
        <v>0.96860465116279004</v>
      </c>
      <c r="AR98" s="1">
        <v>0.96750000000000003</v>
      </c>
      <c r="AS98" s="1">
        <v>0.96799999999999897</v>
      </c>
      <c r="AT98" s="1">
        <v>0.96869565217391296</v>
      </c>
      <c r="AU98" s="1">
        <v>0.96914893617021203</v>
      </c>
      <c r="AV98" s="1">
        <v>0.96937499999999899</v>
      </c>
      <c r="AW98" s="1">
        <v>0.96979591836734602</v>
      </c>
      <c r="AX98" s="1">
        <v>0.969799999999999</v>
      </c>
    </row>
    <row r="99" spans="1:50" x14ac:dyDescent="0.3">
      <c r="A99" s="1">
        <v>0.91</v>
      </c>
      <c r="B99" s="1">
        <v>0.95499999999999896</v>
      </c>
      <c r="C99" s="1">
        <v>0.96666666666666601</v>
      </c>
      <c r="D99" s="1">
        <v>0.97499999999999898</v>
      </c>
      <c r="E99" s="1">
        <v>0.97999999999999898</v>
      </c>
      <c r="F99" s="1">
        <v>0.98333333333333295</v>
      </c>
      <c r="G99" s="1">
        <v>0.98571428571428499</v>
      </c>
      <c r="H99" s="1">
        <v>0.98750000000000004</v>
      </c>
      <c r="I99" s="1">
        <v>0.98888888888888804</v>
      </c>
      <c r="J99" s="1">
        <v>0.98999999999999899</v>
      </c>
      <c r="K99" s="1">
        <v>0.99090909090908996</v>
      </c>
      <c r="L99" s="1">
        <v>0.99166666666666603</v>
      </c>
      <c r="M99" s="1">
        <v>0.992307692307692</v>
      </c>
      <c r="N99" s="1">
        <v>0.99285714285714199</v>
      </c>
      <c r="O99" s="1">
        <v>0.99333333333333296</v>
      </c>
      <c r="P99" s="1">
        <v>0.99375000000000002</v>
      </c>
      <c r="Q99" s="1">
        <v>0.994117647058823</v>
      </c>
      <c r="R99" s="1">
        <v>0.99444444444444402</v>
      </c>
      <c r="S99" s="1">
        <v>0.99473684210526303</v>
      </c>
      <c r="T99" s="1">
        <v>0.994999999999999</v>
      </c>
      <c r="U99" s="1">
        <v>0.99523809523809503</v>
      </c>
      <c r="V99" s="1">
        <v>0.99545454545454504</v>
      </c>
      <c r="W99" s="1">
        <v>0.99565217391304295</v>
      </c>
      <c r="X99" s="1">
        <v>0.99541666666666595</v>
      </c>
      <c r="Y99" s="1">
        <v>0.99560000000000004</v>
      </c>
      <c r="Z99" s="1">
        <v>0.99538461538461498</v>
      </c>
      <c r="AA99" s="1">
        <v>0.99555555555555497</v>
      </c>
      <c r="AB99" s="1">
        <v>0.995714285714285</v>
      </c>
      <c r="AC99" s="1">
        <v>0.99551724137930997</v>
      </c>
      <c r="AD99" s="1">
        <v>0.99566666666666603</v>
      </c>
      <c r="AE99" s="1">
        <v>0.99580645161290304</v>
      </c>
      <c r="AF99" s="1">
        <v>0.99593750000000003</v>
      </c>
      <c r="AG99" s="1">
        <v>0.99606060606060598</v>
      </c>
      <c r="AH99" s="1">
        <v>0.996176470588235</v>
      </c>
      <c r="AI99" s="1">
        <v>0.996285714285714</v>
      </c>
      <c r="AJ99" s="1">
        <v>0.99638888888888799</v>
      </c>
      <c r="AK99" s="1">
        <v>0.99648648648648597</v>
      </c>
      <c r="AL99" s="1">
        <v>0.99657894736842101</v>
      </c>
      <c r="AM99" s="1">
        <v>0.99666666666666603</v>
      </c>
      <c r="AN99" s="1">
        <v>0.99675000000000002</v>
      </c>
      <c r="AO99" s="1">
        <v>0.99658536585365798</v>
      </c>
      <c r="AP99" s="1">
        <v>0.99666666666666603</v>
      </c>
      <c r="AQ99" s="1">
        <v>0.99674418604651105</v>
      </c>
      <c r="AR99" s="1">
        <v>0.99681818181818105</v>
      </c>
      <c r="AS99" s="1">
        <v>0.99688888888888805</v>
      </c>
      <c r="AT99" s="1">
        <v>0.99673913043478202</v>
      </c>
      <c r="AU99" s="1">
        <v>0.99680851063829701</v>
      </c>
      <c r="AV99" s="1">
        <v>0.99687499999999896</v>
      </c>
      <c r="AW99" s="1">
        <v>0.99693877551020404</v>
      </c>
      <c r="AX99" s="1">
        <v>0.996999999999999</v>
      </c>
    </row>
    <row r="100" spans="1:50" x14ac:dyDescent="0.3">
      <c r="A100" s="1">
        <v>0.78</v>
      </c>
      <c r="B100" s="1">
        <v>0.8</v>
      </c>
      <c r="C100" s="1">
        <v>0.82666666666666599</v>
      </c>
      <c r="D100" s="1">
        <v>0.82999999999999896</v>
      </c>
      <c r="E100" s="1">
        <v>0.82599999999999896</v>
      </c>
      <c r="F100" s="1">
        <v>0.82499999999999896</v>
      </c>
      <c r="G100" s="1">
        <v>0.82999999999999896</v>
      </c>
      <c r="H100" s="1">
        <v>0.82999999999999896</v>
      </c>
      <c r="I100" s="1">
        <v>0.83222222222222197</v>
      </c>
      <c r="J100" s="1">
        <v>0.83299999999999896</v>
      </c>
      <c r="K100" s="1">
        <v>0.83454545454545404</v>
      </c>
      <c r="L100" s="1">
        <v>0.83333333333333304</v>
      </c>
      <c r="M100" s="1">
        <v>0.82846153846153803</v>
      </c>
      <c r="N100" s="1">
        <v>0.83357142857142796</v>
      </c>
      <c r="O100" s="1">
        <v>0.83199999999999896</v>
      </c>
      <c r="P100" s="1">
        <v>0.833125</v>
      </c>
      <c r="Q100" s="1">
        <v>0.83235294117646996</v>
      </c>
      <c r="R100" s="1">
        <v>0.83333333333333304</v>
      </c>
      <c r="S100" s="1">
        <v>0.83526315789473604</v>
      </c>
      <c r="T100" s="1">
        <v>0.83399999999999896</v>
      </c>
      <c r="U100" s="1">
        <v>0.835238095238095</v>
      </c>
      <c r="V100" s="1">
        <v>0.83363636363636295</v>
      </c>
      <c r="W100" s="1">
        <v>0.83565217391304303</v>
      </c>
      <c r="X100" s="1">
        <v>0.83541666666666603</v>
      </c>
      <c r="Y100" s="1">
        <v>0.83640000000000003</v>
      </c>
      <c r="Z100" s="1">
        <v>0.83653846153846101</v>
      </c>
      <c r="AA100" s="1">
        <v>0.83592592592592496</v>
      </c>
      <c r="AB100" s="1">
        <v>0.83535714285714202</v>
      </c>
      <c r="AC100" s="1">
        <v>0.83689655172413702</v>
      </c>
      <c r="AD100" s="1">
        <v>0.83633333333333304</v>
      </c>
      <c r="AE100" s="1">
        <v>0.837096774193548</v>
      </c>
      <c r="AF100" s="1">
        <v>0.83687500000000004</v>
      </c>
      <c r="AG100" s="1">
        <v>0.83727272727272695</v>
      </c>
      <c r="AH100" s="1">
        <v>0.83676470588235197</v>
      </c>
      <c r="AI100" s="1">
        <v>0.83628571428571397</v>
      </c>
      <c r="AJ100" s="1">
        <v>0.83777777777777696</v>
      </c>
      <c r="AK100" s="1">
        <v>0.83702702702702703</v>
      </c>
      <c r="AL100" s="1">
        <v>0.83552631578947301</v>
      </c>
      <c r="AM100" s="1">
        <v>0.83692307692307599</v>
      </c>
      <c r="AN100" s="1">
        <v>0.83350000000000002</v>
      </c>
      <c r="AO100" s="1">
        <v>0.83268292682926803</v>
      </c>
      <c r="AP100" s="1">
        <v>0.83214285714285696</v>
      </c>
      <c r="AQ100" s="1">
        <v>0.83232558139534796</v>
      </c>
      <c r="AR100" s="1">
        <v>0.83204545454545398</v>
      </c>
      <c r="AS100" s="1">
        <v>0.83155555555555505</v>
      </c>
      <c r="AT100" s="1">
        <v>0.83217391304347799</v>
      </c>
      <c r="AU100" s="1">
        <v>0.83148936170212695</v>
      </c>
      <c r="AV100" s="1">
        <v>0.83208333333333295</v>
      </c>
      <c r="AW100" s="1">
        <v>0.83081632653061199</v>
      </c>
      <c r="AX100" s="1">
        <v>0.83220000000000005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00"/>
  <sheetViews>
    <sheetView workbookViewId="0">
      <selection activeCell="G28" sqref="G28"/>
    </sheetView>
  </sheetViews>
  <sheetFormatPr defaultRowHeight="14.4" x14ac:dyDescent="0.3"/>
  <cols>
    <col min="1" max="16384" width="8.88671875" style="1"/>
  </cols>
  <sheetData>
    <row r="1" spans="1:50" x14ac:dyDescent="0.3">
      <c r="A1" s="1">
        <v>0.89</v>
      </c>
      <c r="B1" s="1">
        <v>0.93</v>
      </c>
      <c r="C1" s="1">
        <v>0.92</v>
      </c>
      <c r="D1" s="1">
        <v>0.93</v>
      </c>
      <c r="E1" s="1">
        <v>0.93</v>
      </c>
      <c r="F1" s="1">
        <v>0.94</v>
      </c>
      <c r="G1" s="1">
        <v>0.94</v>
      </c>
      <c r="H1" s="1">
        <v>0.94</v>
      </c>
      <c r="I1" s="1">
        <v>0.95</v>
      </c>
      <c r="J1" s="1">
        <v>0.95</v>
      </c>
      <c r="K1" s="1">
        <v>0.95</v>
      </c>
      <c r="L1" s="1">
        <v>0.95</v>
      </c>
      <c r="M1" s="1">
        <v>0.95</v>
      </c>
      <c r="N1" s="1">
        <v>0.95</v>
      </c>
      <c r="O1" s="1">
        <v>0.95</v>
      </c>
      <c r="P1" s="1">
        <v>0.95</v>
      </c>
      <c r="Q1" s="1">
        <v>0.95</v>
      </c>
      <c r="R1" s="1">
        <v>0.95</v>
      </c>
      <c r="S1" s="1">
        <v>0.95</v>
      </c>
      <c r="T1" s="1">
        <v>0.95</v>
      </c>
      <c r="U1" s="1">
        <v>0.96</v>
      </c>
      <c r="V1" s="1">
        <v>0.95</v>
      </c>
      <c r="W1" s="1">
        <v>0.95</v>
      </c>
      <c r="X1" s="1">
        <v>0.95</v>
      </c>
      <c r="Y1" s="1">
        <v>0.95</v>
      </c>
      <c r="Z1" s="1">
        <v>0.95</v>
      </c>
      <c r="AA1" s="1">
        <v>0.95</v>
      </c>
      <c r="AB1" s="1">
        <v>0.95</v>
      </c>
      <c r="AC1" s="1">
        <v>0.95</v>
      </c>
      <c r="AD1" s="1">
        <v>0.95</v>
      </c>
      <c r="AE1" s="1">
        <v>0.95</v>
      </c>
      <c r="AF1" s="1">
        <v>0.95</v>
      </c>
      <c r="AG1" s="1">
        <v>0.95</v>
      </c>
      <c r="AH1" s="1">
        <v>0.95</v>
      </c>
      <c r="AI1" s="1">
        <v>0.95</v>
      </c>
      <c r="AJ1" s="1">
        <v>0.95</v>
      </c>
      <c r="AK1" s="1">
        <v>0.95</v>
      </c>
      <c r="AL1" s="1">
        <v>0.95</v>
      </c>
      <c r="AM1" s="1">
        <v>0.95</v>
      </c>
      <c r="AN1" s="1">
        <v>0.95</v>
      </c>
      <c r="AO1" s="1">
        <v>0.95</v>
      </c>
      <c r="AP1" s="1">
        <v>0.95</v>
      </c>
      <c r="AQ1" s="1">
        <v>0.95</v>
      </c>
      <c r="AR1" s="1">
        <v>0.95</v>
      </c>
      <c r="AS1" s="1">
        <v>0.95</v>
      </c>
      <c r="AT1" s="1">
        <v>0.95</v>
      </c>
      <c r="AU1" s="1">
        <v>0.95</v>
      </c>
      <c r="AV1" s="1">
        <v>0.95</v>
      </c>
      <c r="AW1" s="1">
        <v>0.95</v>
      </c>
      <c r="AX1" s="1">
        <v>0.95</v>
      </c>
    </row>
    <row r="2" spans="1:50" x14ac:dyDescent="0.3">
      <c r="A2" s="1">
        <v>0.79</v>
      </c>
      <c r="B2" s="1">
        <v>0.82</v>
      </c>
      <c r="C2" s="1">
        <v>0.79</v>
      </c>
      <c r="D2" s="1">
        <v>0.81</v>
      </c>
      <c r="E2" s="1">
        <v>0.81</v>
      </c>
      <c r="F2" s="1">
        <v>0.83</v>
      </c>
      <c r="G2" s="1">
        <v>0.83</v>
      </c>
      <c r="H2" s="1">
        <v>0.84</v>
      </c>
      <c r="I2" s="1">
        <v>0.85</v>
      </c>
      <c r="J2" s="1">
        <v>0.85</v>
      </c>
      <c r="K2" s="1">
        <v>0.85</v>
      </c>
      <c r="L2" s="1">
        <v>0.85</v>
      </c>
      <c r="M2" s="1">
        <v>0.86</v>
      </c>
      <c r="N2" s="1">
        <v>0.86</v>
      </c>
      <c r="O2" s="1">
        <v>0.86</v>
      </c>
      <c r="P2" s="1">
        <v>0.86</v>
      </c>
      <c r="Q2" s="1">
        <v>0.86</v>
      </c>
      <c r="R2" s="1">
        <v>0.86</v>
      </c>
      <c r="S2" s="1">
        <v>0.86</v>
      </c>
      <c r="T2" s="1">
        <v>0.86</v>
      </c>
      <c r="U2" s="1">
        <v>0.86</v>
      </c>
      <c r="V2" s="1">
        <v>0.86</v>
      </c>
      <c r="W2" s="1">
        <v>0.86</v>
      </c>
      <c r="X2" s="1">
        <v>0.86</v>
      </c>
      <c r="Y2" s="1">
        <v>0.86</v>
      </c>
      <c r="Z2" s="1">
        <v>0.86</v>
      </c>
      <c r="AA2" s="1">
        <v>0.86</v>
      </c>
      <c r="AB2" s="1">
        <v>0.86</v>
      </c>
      <c r="AC2" s="1">
        <v>0.86</v>
      </c>
      <c r="AD2" s="1">
        <v>0.86</v>
      </c>
      <c r="AE2" s="1">
        <v>0.86</v>
      </c>
      <c r="AF2" s="1">
        <v>0.86</v>
      </c>
      <c r="AG2" s="1">
        <v>0.87</v>
      </c>
      <c r="AH2" s="1">
        <v>0.87</v>
      </c>
      <c r="AI2" s="1">
        <v>0.87</v>
      </c>
      <c r="AJ2" s="1">
        <v>0.87</v>
      </c>
      <c r="AK2" s="1">
        <v>0.87</v>
      </c>
      <c r="AL2" s="1">
        <v>0.87</v>
      </c>
      <c r="AM2" s="1">
        <v>0.87</v>
      </c>
      <c r="AN2" s="1">
        <v>0.87</v>
      </c>
      <c r="AO2" s="1">
        <v>0.87</v>
      </c>
      <c r="AP2" s="1">
        <v>0.86</v>
      </c>
      <c r="AQ2" s="1">
        <v>0.86</v>
      </c>
      <c r="AR2" s="1">
        <v>0.86</v>
      </c>
      <c r="AS2" s="1">
        <v>0.87</v>
      </c>
      <c r="AT2" s="1">
        <v>0.87</v>
      </c>
      <c r="AU2" s="1">
        <v>0.87</v>
      </c>
      <c r="AV2" s="1">
        <v>0.87</v>
      </c>
      <c r="AW2" s="1">
        <v>0.87</v>
      </c>
      <c r="AX2" s="1">
        <v>0.87</v>
      </c>
    </row>
    <row r="3" spans="1:50" x14ac:dyDescent="0.3">
      <c r="A3" s="1">
        <v>0.74</v>
      </c>
      <c r="B3" s="1">
        <v>0.78</v>
      </c>
      <c r="C3" s="1">
        <v>0.81</v>
      </c>
      <c r="D3" s="1">
        <v>0.8</v>
      </c>
      <c r="E3" s="1">
        <v>0.81</v>
      </c>
      <c r="F3" s="1">
        <v>0.81</v>
      </c>
      <c r="G3" s="1">
        <v>0.82</v>
      </c>
      <c r="H3" s="1">
        <v>0.81</v>
      </c>
      <c r="I3" s="1">
        <v>0.8</v>
      </c>
      <c r="J3" s="1">
        <v>0.79</v>
      </c>
      <c r="K3" s="1">
        <v>0.79</v>
      </c>
      <c r="L3" s="1">
        <v>0.79</v>
      </c>
      <c r="M3" s="1">
        <v>0.79</v>
      </c>
      <c r="N3" s="1">
        <v>0.79</v>
      </c>
      <c r="O3" s="1">
        <v>0.79</v>
      </c>
      <c r="P3" s="1">
        <v>0.8</v>
      </c>
      <c r="Q3" s="1">
        <v>0.8</v>
      </c>
      <c r="R3" s="1">
        <v>0.8</v>
      </c>
      <c r="S3" s="1">
        <v>0.8</v>
      </c>
      <c r="T3" s="1">
        <v>0.8</v>
      </c>
      <c r="U3" s="1">
        <v>0.79</v>
      </c>
      <c r="V3" s="1">
        <v>0.79</v>
      </c>
      <c r="W3" s="1">
        <v>0.8</v>
      </c>
      <c r="X3" s="1">
        <v>0.79</v>
      </c>
      <c r="Y3" s="1">
        <v>0.79</v>
      </c>
      <c r="Z3" s="1">
        <v>0.8</v>
      </c>
      <c r="AA3" s="1">
        <v>0.8</v>
      </c>
      <c r="AB3" s="1">
        <v>0.8</v>
      </c>
      <c r="AC3" s="1">
        <v>0.8</v>
      </c>
      <c r="AD3" s="1">
        <v>0.8</v>
      </c>
      <c r="AE3" s="1">
        <v>0.8</v>
      </c>
      <c r="AF3" s="1">
        <v>0.8</v>
      </c>
      <c r="AG3" s="1">
        <v>0.8</v>
      </c>
      <c r="AH3" s="1">
        <v>0.8</v>
      </c>
      <c r="AI3" s="1">
        <v>0.8</v>
      </c>
      <c r="AJ3" s="1">
        <v>0.8</v>
      </c>
      <c r="AK3" s="1">
        <v>0.8</v>
      </c>
      <c r="AL3" s="1">
        <v>0.8</v>
      </c>
      <c r="AM3" s="1">
        <v>0.8</v>
      </c>
      <c r="AN3" s="1">
        <v>0.8</v>
      </c>
      <c r="AO3" s="1">
        <v>0.8</v>
      </c>
      <c r="AP3" s="1">
        <v>0.8</v>
      </c>
      <c r="AQ3" s="1">
        <v>0.8</v>
      </c>
      <c r="AR3" s="1">
        <v>0.8</v>
      </c>
      <c r="AS3" s="1">
        <v>0.8</v>
      </c>
      <c r="AT3" s="1">
        <v>0.8</v>
      </c>
      <c r="AU3" s="1">
        <v>0.8</v>
      </c>
      <c r="AV3" s="1">
        <v>0.79</v>
      </c>
      <c r="AW3" s="1">
        <v>0.79</v>
      </c>
      <c r="AX3" s="1">
        <v>0.8</v>
      </c>
    </row>
    <row r="4" spans="1:50" x14ac:dyDescent="0.3">
      <c r="A4" s="1">
        <v>0.89</v>
      </c>
      <c r="B4" s="1">
        <v>0.94</v>
      </c>
      <c r="C4" s="1">
        <v>0.96</v>
      </c>
      <c r="D4" s="1">
        <v>0.97</v>
      </c>
      <c r="E4" s="1">
        <v>0.97</v>
      </c>
      <c r="F4" s="1">
        <v>0.98</v>
      </c>
      <c r="G4" s="1">
        <v>0.98</v>
      </c>
      <c r="H4" s="1">
        <v>0.98</v>
      </c>
      <c r="I4" s="1">
        <v>0.98</v>
      </c>
      <c r="J4" s="1">
        <v>0.98</v>
      </c>
      <c r="K4" s="1">
        <v>0.99</v>
      </c>
      <c r="L4" s="1">
        <v>0.99</v>
      </c>
      <c r="M4" s="1">
        <v>0.99</v>
      </c>
      <c r="N4" s="1">
        <v>0.99</v>
      </c>
      <c r="O4" s="1">
        <v>0.99</v>
      </c>
      <c r="P4" s="1">
        <v>0.99</v>
      </c>
      <c r="Q4" s="1">
        <v>0.99</v>
      </c>
      <c r="R4" s="1">
        <v>0.99</v>
      </c>
      <c r="S4" s="1">
        <v>0.99</v>
      </c>
      <c r="T4" s="1">
        <v>0.99</v>
      </c>
      <c r="U4" s="1">
        <v>0.99</v>
      </c>
      <c r="V4" s="1">
        <v>0.99</v>
      </c>
      <c r="W4" s="1">
        <v>0.99</v>
      </c>
      <c r="X4" s="1">
        <v>0.99</v>
      </c>
      <c r="Y4" s="1">
        <v>0.99</v>
      </c>
      <c r="Z4" s="1">
        <v>0.99</v>
      </c>
      <c r="AA4" s="1">
        <v>0.99</v>
      </c>
      <c r="AB4" s="1">
        <v>0.99</v>
      </c>
      <c r="AC4" s="1">
        <v>0.99</v>
      </c>
      <c r="AD4" s="1">
        <v>0.99</v>
      </c>
      <c r="AE4" s="1">
        <v>0.99</v>
      </c>
      <c r="AF4" s="1">
        <v>0.99</v>
      </c>
      <c r="AG4" s="1">
        <v>0.99</v>
      </c>
      <c r="AH4" s="1">
        <v>0.99</v>
      </c>
      <c r="AI4" s="1">
        <v>0.99</v>
      </c>
      <c r="AJ4" s="1">
        <v>0.99</v>
      </c>
      <c r="AK4" s="1">
        <v>0.99</v>
      </c>
      <c r="AL4" s="1">
        <v>0.99</v>
      </c>
      <c r="AM4" s="1">
        <v>0.99</v>
      </c>
      <c r="AN4" s="1">
        <v>0.99</v>
      </c>
      <c r="AO4" s="1">
        <v>0.99</v>
      </c>
      <c r="AP4" s="1">
        <v>0.99</v>
      </c>
      <c r="AQ4" s="1">
        <v>0.99</v>
      </c>
      <c r="AR4" s="1">
        <v>0.99</v>
      </c>
      <c r="AS4" s="1">
        <v>0.99</v>
      </c>
      <c r="AT4" s="1">
        <v>0.99</v>
      </c>
      <c r="AU4" s="1">
        <v>0.99</v>
      </c>
      <c r="AV4" s="1">
        <v>0.99</v>
      </c>
      <c r="AW4" s="1">
        <v>0.99</v>
      </c>
      <c r="AX4" s="1">
        <v>0.99</v>
      </c>
    </row>
    <row r="5" spans="1:50" x14ac:dyDescent="0.3">
      <c r="A5" s="1">
        <v>0.91</v>
      </c>
      <c r="B5" s="1">
        <v>0.95</v>
      </c>
      <c r="C5" s="1">
        <v>0.96</v>
      </c>
      <c r="D5" s="1">
        <v>0.97</v>
      </c>
      <c r="E5" s="1">
        <v>0.97</v>
      </c>
      <c r="F5" s="1">
        <v>0.97</v>
      </c>
      <c r="G5" s="1">
        <v>0.98</v>
      </c>
      <c r="H5" s="1">
        <v>0.98</v>
      </c>
      <c r="I5" s="1">
        <v>0.98</v>
      </c>
      <c r="J5" s="1">
        <v>0.98</v>
      </c>
      <c r="K5" s="1">
        <v>0.98</v>
      </c>
      <c r="L5" s="1">
        <v>0.98</v>
      </c>
      <c r="M5" s="1">
        <v>0.98</v>
      </c>
      <c r="N5" s="1">
        <v>0.98</v>
      </c>
      <c r="O5" s="1">
        <v>0.98</v>
      </c>
      <c r="P5" s="1">
        <v>0.98</v>
      </c>
      <c r="Q5" s="1">
        <v>0.98</v>
      </c>
      <c r="R5" s="1">
        <v>0.98</v>
      </c>
      <c r="S5" s="1">
        <v>0.98</v>
      </c>
      <c r="T5" s="1">
        <v>0.98</v>
      </c>
      <c r="U5" s="1">
        <v>0.98</v>
      </c>
      <c r="V5" s="1">
        <v>0.98</v>
      </c>
      <c r="W5" s="1">
        <v>0.99</v>
      </c>
      <c r="X5" s="1">
        <v>0.99</v>
      </c>
      <c r="Y5" s="1">
        <v>0.99</v>
      </c>
      <c r="Z5" s="1">
        <v>0.99</v>
      </c>
      <c r="AA5" s="1">
        <v>0.99</v>
      </c>
      <c r="AB5" s="1">
        <v>0.99</v>
      </c>
      <c r="AC5" s="1">
        <v>0.99</v>
      </c>
      <c r="AD5" s="1">
        <v>0.99</v>
      </c>
      <c r="AE5" s="1">
        <v>0.99</v>
      </c>
      <c r="AF5" s="1">
        <v>0.99</v>
      </c>
      <c r="AG5" s="1">
        <v>0.99</v>
      </c>
      <c r="AH5" s="1">
        <v>0.99</v>
      </c>
      <c r="AI5" s="1">
        <v>0.99</v>
      </c>
      <c r="AJ5" s="1">
        <v>0.99</v>
      </c>
      <c r="AK5" s="1">
        <v>0.99</v>
      </c>
      <c r="AL5" s="1">
        <v>0.99</v>
      </c>
      <c r="AM5" s="1">
        <v>0.99</v>
      </c>
      <c r="AN5" s="1">
        <v>0.99</v>
      </c>
      <c r="AO5" s="1">
        <v>0.99</v>
      </c>
      <c r="AP5" s="1">
        <v>0.99</v>
      </c>
      <c r="AQ5" s="1">
        <v>0.99</v>
      </c>
      <c r="AR5" s="1">
        <v>0.99</v>
      </c>
      <c r="AS5" s="1">
        <v>0.99</v>
      </c>
      <c r="AT5" s="1">
        <v>0.99</v>
      </c>
      <c r="AU5" s="1">
        <v>0.99</v>
      </c>
      <c r="AV5" s="1">
        <v>0.99</v>
      </c>
      <c r="AW5" s="1">
        <v>0.99</v>
      </c>
      <c r="AX5" s="1">
        <v>0.99</v>
      </c>
    </row>
    <row r="6" spans="1:50" x14ac:dyDescent="0.3">
      <c r="A6" s="1">
        <v>0.83</v>
      </c>
      <c r="B6" s="1">
        <v>0.84</v>
      </c>
      <c r="C6" s="1">
        <v>0.85</v>
      </c>
      <c r="D6" s="1">
        <v>0.85</v>
      </c>
      <c r="E6" s="1">
        <v>0.86</v>
      </c>
      <c r="F6" s="1">
        <v>0.87</v>
      </c>
      <c r="G6" s="1">
        <v>0.86</v>
      </c>
      <c r="H6" s="1">
        <v>0.84</v>
      </c>
      <c r="I6" s="1">
        <v>0.85</v>
      </c>
      <c r="J6" s="1">
        <v>0.85</v>
      </c>
      <c r="K6" s="1">
        <v>0.85</v>
      </c>
      <c r="L6" s="1">
        <v>0.85</v>
      </c>
      <c r="M6" s="1">
        <v>0.85</v>
      </c>
      <c r="N6" s="1">
        <v>0.86</v>
      </c>
      <c r="O6" s="1">
        <v>0.86</v>
      </c>
      <c r="P6" s="1">
        <v>0.86</v>
      </c>
      <c r="Q6" s="1">
        <v>0.86</v>
      </c>
      <c r="R6" s="1">
        <v>0.86</v>
      </c>
      <c r="S6" s="1">
        <v>0.86</v>
      </c>
      <c r="T6" s="1">
        <v>0.86</v>
      </c>
      <c r="U6" s="1">
        <v>0.86</v>
      </c>
      <c r="V6" s="1">
        <v>0.86</v>
      </c>
      <c r="W6" s="1">
        <v>0.86</v>
      </c>
      <c r="X6" s="1">
        <v>0.86</v>
      </c>
      <c r="Y6" s="1">
        <v>0.86</v>
      </c>
      <c r="Z6" s="1">
        <v>0.86</v>
      </c>
      <c r="AA6" s="1">
        <v>0.86</v>
      </c>
      <c r="AB6" s="1">
        <v>0.86</v>
      </c>
      <c r="AC6" s="1">
        <v>0.86</v>
      </c>
      <c r="AD6" s="1">
        <v>0.86</v>
      </c>
      <c r="AE6" s="1">
        <v>0.86</v>
      </c>
      <c r="AF6" s="1">
        <v>0.86</v>
      </c>
      <c r="AG6" s="1">
        <v>0.86</v>
      </c>
      <c r="AH6" s="1">
        <v>0.86</v>
      </c>
      <c r="AI6" s="1">
        <v>0.86</v>
      </c>
      <c r="AJ6" s="1">
        <v>0.86</v>
      </c>
      <c r="AK6" s="1">
        <v>0.86</v>
      </c>
      <c r="AL6" s="1">
        <v>0.86</v>
      </c>
      <c r="AM6" s="1">
        <v>0.86</v>
      </c>
      <c r="AN6" s="1">
        <v>0.86</v>
      </c>
      <c r="AO6" s="1">
        <v>0.86</v>
      </c>
      <c r="AP6" s="1">
        <v>0.86</v>
      </c>
      <c r="AQ6" s="1">
        <v>0.86</v>
      </c>
      <c r="AR6" s="1">
        <v>0.86</v>
      </c>
      <c r="AS6" s="1">
        <v>0.86</v>
      </c>
      <c r="AT6" s="1">
        <v>0.86</v>
      </c>
      <c r="AU6" s="1">
        <v>0.86</v>
      </c>
      <c r="AV6" s="1">
        <v>0.86</v>
      </c>
      <c r="AW6" s="1">
        <v>0.86</v>
      </c>
      <c r="AX6" s="1">
        <v>0.86</v>
      </c>
    </row>
    <row r="7" spans="1:50" x14ac:dyDescent="0.3">
      <c r="A7" s="1">
        <v>0.92</v>
      </c>
      <c r="B7" s="1">
        <v>0.95</v>
      </c>
      <c r="C7" s="1">
        <v>0.97</v>
      </c>
      <c r="D7" s="1">
        <v>0.97</v>
      </c>
      <c r="E7" s="1">
        <v>0.98</v>
      </c>
      <c r="F7" s="1">
        <v>0.98</v>
      </c>
      <c r="G7" s="1">
        <v>0.98</v>
      </c>
      <c r="H7" s="1">
        <v>0.98</v>
      </c>
      <c r="I7" s="1">
        <v>0.99</v>
      </c>
      <c r="J7" s="1">
        <v>0.99</v>
      </c>
      <c r="K7" s="1">
        <v>0.99</v>
      </c>
      <c r="L7" s="1">
        <v>0.99</v>
      </c>
      <c r="M7" s="1">
        <v>0.99</v>
      </c>
      <c r="N7" s="1">
        <v>0.99</v>
      </c>
      <c r="O7" s="1">
        <v>0.99</v>
      </c>
      <c r="P7" s="1">
        <v>0.99</v>
      </c>
      <c r="Q7" s="1">
        <v>0.99</v>
      </c>
      <c r="R7" s="1">
        <v>0.99</v>
      </c>
      <c r="S7" s="1">
        <v>0.99</v>
      </c>
      <c r="T7" s="1">
        <v>0.99</v>
      </c>
      <c r="U7" s="1">
        <v>0.99</v>
      </c>
      <c r="V7" s="1">
        <v>0.99</v>
      </c>
      <c r="W7" s="1">
        <v>0.99</v>
      </c>
      <c r="X7" s="1">
        <v>0.99</v>
      </c>
      <c r="Y7" s="1">
        <v>0.99</v>
      </c>
      <c r="Z7" s="1">
        <v>0.99</v>
      </c>
      <c r="AA7" s="1">
        <v>0.99</v>
      </c>
      <c r="AB7" s="1">
        <v>0.99</v>
      </c>
      <c r="AC7" s="1">
        <v>0.99</v>
      </c>
      <c r="AD7" s="1">
        <v>0.99</v>
      </c>
      <c r="AE7" s="1">
        <v>0.99</v>
      </c>
      <c r="AF7" s="1">
        <v>0.99</v>
      </c>
      <c r="AG7" s="1">
        <v>0.99</v>
      </c>
      <c r="AH7" s="1">
        <v>0.99</v>
      </c>
      <c r="AI7" s="1">
        <v>0.99</v>
      </c>
      <c r="AJ7" s="1">
        <v>0.99</v>
      </c>
      <c r="AK7" s="1">
        <v>0.99</v>
      </c>
      <c r="AL7" s="1">
        <v>0.99</v>
      </c>
      <c r="AM7" s="1">
        <v>0.99</v>
      </c>
      <c r="AN7" s="1">
        <v>0.99</v>
      </c>
      <c r="AO7" s="1">
        <v>0.99</v>
      </c>
      <c r="AP7" s="1">
        <v>0.99</v>
      </c>
      <c r="AQ7" s="1">
        <v>0.99</v>
      </c>
      <c r="AR7" s="1">
        <v>0.99</v>
      </c>
      <c r="AS7" s="1">
        <v>0.99</v>
      </c>
      <c r="AT7" s="1">
        <v>0.99</v>
      </c>
      <c r="AU7" s="1">
        <v>0.99</v>
      </c>
      <c r="AV7" s="1">
        <v>0.99</v>
      </c>
      <c r="AW7" s="1">
        <v>0.99</v>
      </c>
      <c r="AX7" s="1">
        <v>0.99</v>
      </c>
    </row>
    <row r="8" spans="1:50" x14ac:dyDescent="0.3">
      <c r="A8" s="1">
        <v>0.69</v>
      </c>
      <c r="B8" s="1">
        <v>0.77</v>
      </c>
      <c r="C8" s="1">
        <v>0.78</v>
      </c>
      <c r="D8" s="1">
        <v>0.8</v>
      </c>
      <c r="E8" s="1">
        <v>0.8</v>
      </c>
      <c r="F8" s="1">
        <v>0.81</v>
      </c>
      <c r="G8" s="1">
        <v>0.81</v>
      </c>
      <c r="H8" s="1">
        <v>0.81</v>
      </c>
      <c r="I8" s="1">
        <v>0.81</v>
      </c>
      <c r="J8" s="1">
        <v>0.81</v>
      </c>
      <c r="K8" s="1">
        <v>0.82</v>
      </c>
      <c r="L8" s="1">
        <v>0.81</v>
      </c>
      <c r="M8" s="1">
        <v>0.82</v>
      </c>
      <c r="N8" s="1">
        <v>0.81</v>
      </c>
      <c r="O8" s="1">
        <v>0.82</v>
      </c>
      <c r="P8" s="1">
        <v>0.82</v>
      </c>
      <c r="Q8" s="1">
        <v>0.82</v>
      </c>
      <c r="R8" s="1">
        <v>0.82</v>
      </c>
      <c r="S8" s="1">
        <v>0.82</v>
      </c>
      <c r="T8" s="1">
        <v>0.82</v>
      </c>
      <c r="U8" s="1">
        <v>0.82</v>
      </c>
      <c r="V8" s="1">
        <v>0.83</v>
      </c>
      <c r="W8" s="1">
        <v>0.83</v>
      </c>
      <c r="X8" s="1">
        <v>0.83</v>
      </c>
      <c r="Y8" s="1">
        <v>0.83</v>
      </c>
      <c r="Z8" s="1">
        <v>0.83</v>
      </c>
      <c r="AA8" s="1">
        <v>0.83</v>
      </c>
      <c r="AB8" s="1">
        <v>0.83</v>
      </c>
      <c r="AC8" s="1">
        <v>0.83</v>
      </c>
      <c r="AD8" s="1">
        <v>0.83</v>
      </c>
      <c r="AE8" s="1">
        <v>0.83</v>
      </c>
      <c r="AF8" s="1">
        <v>0.83</v>
      </c>
      <c r="AG8" s="1">
        <v>0.83</v>
      </c>
      <c r="AH8" s="1">
        <v>0.83</v>
      </c>
      <c r="AI8" s="1">
        <v>0.83</v>
      </c>
      <c r="AJ8" s="1">
        <v>0.83</v>
      </c>
      <c r="AK8" s="1">
        <v>0.83</v>
      </c>
      <c r="AL8" s="1">
        <v>0.83</v>
      </c>
      <c r="AM8" s="1">
        <v>0.83</v>
      </c>
      <c r="AN8" s="1">
        <v>0.83</v>
      </c>
      <c r="AO8" s="1">
        <v>0.83</v>
      </c>
      <c r="AP8" s="1">
        <v>0.83</v>
      </c>
      <c r="AQ8" s="1">
        <v>0.84</v>
      </c>
      <c r="AR8" s="1">
        <v>0.83</v>
      </c>
      <c r="AS8" s="1">
        <v>0.83</v>
      </c>
      <c r="AT8" s="1">
        <v>0.83</v>
      </c>
      <c r="AU8" s="1">
        <v>0.83</v>
      </c>
      <c r="AV8" s="1">
        <v>0.83</v>
      </c>
      <c r="AW8" s="1">
        <v>0.83</v>
      </c>
      <c r="AX8" s="1">
        <v>0.83</v>
      </c>
    </row>
    <row r="9" spans="1:50" x14ac:dyDescent="0.3">
      <c r="A9" s="1">
        <v>0.81</v>
      </c>
      <c r="B9" s="1">
        <v>0.83</v>
      </c>
      <c r="C9" s="1">
        <v>0.86</v>
      </c>
      <c r="D9" s="1">
        <v>0.86</v>
      </c>
      <c r="E9" s="1">
        <v>0.87</v>
      </c>
      <c r="F9" s="1">
        <v>0.88</v>
      </c>
      <c r="G9" s="1">
        <v>0.88</v>
      </c>
      <c r="H9" s="1">
        <v>0.88</v>
      </c>
      <c r="I9" s="1">
        <v>0.88</v>
      </c>
      <c r="J9" s="1">
        <v>0.88</v>
      </c>
      <c r="K9" s="1">
        <v>0.88</v>
      </c>
      <c r="L9" s="1">
        <v>0.87</v>
      </c>
      <c r="M9" s="1">
        <v>0.87</v>
      </c>
      <c r="N9" s="1">
        <v>0.87</v>
      </c>
      <c r="O9" s="1">
        <v>0.87</v>
      </c>
      <c r="P9" s="1">
        <v>0.87</v>
      </c>
      <c r="Q9" s="1">
        <v>0.87</v>
      </c>
      <c r="R9" s="1">
        <v>0.87</v>
      </c>
      <c r="S9" s="1">
        <v>0.87</v>
      </c>
      <c r="T9" s="1">
        <v>0.88</v>
      </c>
      <c r="U9" s="1">
        <v>0.87</v>
      </c>
      <c r="V9" s="1">
        <v>0.88</v>
      </c>
      <c r="W9" s="1">
        <v>0.88</v>
      </c>
      <c r="X9" s="1">
        <v>0.88</v>
      </c>
      <c r="Y9" s="1">
        <v>0.87</v>
      </c>
      <c r="Z9" s="1">
        <v>0.87</v>
      </c>
      <c r="AA9" s="1">
        <v>0.88</v>
      </c>
      <c r="AB9" s="1">
        <v>0.88</v>
      </c>
      <c r="AC9" s="1">
        <v>0.88</v>
      </c>
      <c r="AD9" s="1">
        <v>0.88</v>
      </c>
      <c r="AE9" s="1">
        <v>0.88</v>
      </c>
      <c r="AF9" s="1">
        <v>0.88</v>
      </c>
      <c r="AG9" s="1">
        <v>0.88</v>
      </c>
      <c r="AH9" s="1">
        <v>0.88</v>
      </c>
      <c r="AI9" s="1">
        <v>0.88</v>
      </c>
      <c r="AJ9" s="1">
        <v>0.88</v>
      </c>
      <c r="AK9" s="1">
        <v>0.88</v>
      </c>
      <c r="AL9" s="1">
        <v>0.88</v>
      </c>
      <c r="AM9" s="1">
        <v>0.88</v>
      </c>
      <c r="AN9" s="1">
        <v>0.88</v>
      </c>
      <c r="AO9" s="1">
        <v>0.88</v>
      </c>
      <c r="AP9" s="1">
        <v>0.88</v>
      </c>
      <c r="AQ9" s="1">
        <v>0.88</v>
      </c>
      <c r="AR9" s="1">
        <v>0.87</v>
      </c>
      <c r="AS9" s="1">
        <v>0.87</v>
      </c>
      <c r="AT9" s="1">
        <v>0.87</v>
      </c>
      <c r="AU9" s="1">
        <v>0.87</v>
      </c>
      <c r="AV9" s="1">
        <v>0.87</v>
      </c>
      <c r="AW9" s="1">
        <v>0.87</v>
      </c>
      <c r="AX9" s="1">
        <v>0.87</v>
      </c>
    </row>
    <row r="10" spans="1:50" x14ac:dyDescent="0.3">
      <c r="A10" s="1">
        <v>0.81</v>
      </c>
      <c r="B10" s="1">
        <v>0.89</v>
      </c>
      <c r="C10" s="1">
        <v>0.88</v>
      </c>
      <c r="D10" s="1">
        <v>0.89</v>
      </c>
      <c r="E10" s="1">
        <v>0.9</v>
      </c>
      <c r="F10" s="1">
        <v>0.9</v>
      </c>
      <c r="G10" s="1">
        <v>0.9</v>
      </c>
      <c r="H10" s="1">
        <v>0.9</v>
      </c>
      <c r="I10" s="1">
        <v>0.9</v>
      </c>
      <c r="J10" s="1">
        <v>0.9</v>
      </c>
      <c r="K10" s="1">
        <v>0.9</v>
      </c>
      <c r="L10" s="1">
        <v>0.9</v>
      </c>
      <c r="M10" s="1">
        <v>0.9</v>
      </c>
      <c r="N10" s="1">
        <v>0.9</v>
      </c>
      <c r="O10" s="1">
        <v>0.9</v>
      </c>
      <c r="P10" s="1">
        <v>0.9</v>
      </c>
      <c r="Q10" s="1">
        <v>0.9</v>
      </c>
      <c r="R10" s="1">
        <v>0.9</v>
      </c>
      <c r="S10" s="1">
        <v>0.9</v>
      </c>
      <c r="T10" s="1">
        <v>0.9</v>
      </c>
      <c r="U10" s="1">
        <v>0.9</v>
      </c>
      <c r="V10" s="1">
        <v>0.9</v>
      </c>
      <c r="W10" s="1">
        <v>0.9</v>
      </c>
      <c r="X10" s="1">
        <v>0.9</v>
      </c>
      <c r="Y10" s="1">
        <v>0.9</v>
      </c>
      <c r="Z10" s="1">
        <v>0.9</v>
      </c>
      <c r="AA10" s="1">
        <v>0.9</v>
      </c>
      <c r="AB10" s="1">
        <v>0.9</v>
      </c>
      <c r="AC10" s="1">
        <v>0.9</v>
      </c>
      <c r="AD10" s="1">
        <v>0.91</v>
      </c>
      <c r="AE10" s="1">
        <v>0.9</v>
      </c>
      <c r="AF10" s="1">
        <v>0.91</v>
      </c>
      <c r="AG10" s="1">
        <v>0.9</v>
      </c>
      <c r="AH10" s="1">
        <v>0.9</v>
      </c>
      <c r="AI10" s="1">
        <v>0.9</v>
      </c>
      <c r="AJ10" s="1">
        <v>0.9</v>
      </c>
      <c r="AK10" s="1">
        <v>0.9</v>
      </c>
      <c r="AL10" s="1">
        <v>0.9</v>
      </c>
      <c r="AM10" s="1">
        <v>0.91</v>
      </c>
      <c r="AN10" s="1">
        <v>0.91</v>
      </c>
      <c r="AO10" s="1">
        <v>0.91</v>
      </c>
      <c r="AP10" s="1">
        <v>0.91</v>
      </c>
      <c r="AQ10" s="1">
        <v>0.91</v>
      </c>
      <c r="AR10" s="1">
        <v>0.91</v>
      </c>
      <c r="AS10" s="1">
        <v>0.91</v>
      </c>
      <c r="AT10" s="1">
        <v>0.91</v>
      </c>
      <c r="AU10" s="1">
        <v>0.91</v>
      </c>
      <c r="AV10" s="1">
        <v>0.91</v>
      </c>
      <c r="AW10" s="1">
        <v>0.91</v>
      </c>
      <c r="AX10" s="1">
        <v>0.91</v>
      </c>
    </row>
    <row r="11" spans="1:50" x14ac:dyDescent="0.3">
      <c r="A11" s="1">
        <v>0.75</v>
      </c>
      <c r="B11" s="1">
        <v>0.79</v>
      </c>
      <c r="C11" s="1">
        <v>0.79</v>
      </c>
      <c r="D11" s="1">
        <v>0.76</v>
      </c>
      <c r="E11" s="1">
        <v>0.78</v>
      </c>
      <c r="F11" s="1">
        <v>0.77</v>
      </c>
      <c r="G11" s="1">
        <v>0.78</v>
      </c>
      <c r="H11" s="1">
        <v>0.77</v>
      </c>
      <c r="I11" s="1">
        <v>0.77</v>
      </c>
      <c r="J11" s="1">
        <v>0.78</v>
      </c>
      <c r="K11" s="1">
        <v>0.78</v>
      </c>
      <c r="L11" s="1">
        <v>0.78</v>
      </c>
      <c r="M11" s="1">
        <v>0.78</v>
      </c>
      <c r="N11" s="1">
        <v>0.79</v>
      </c>
      <c r="O11" s="1">
        <v>0.79</v>
      </c>
      <c r="P11" s="1">
        <v>0.78</v>
      </c>
      <c r="Q11" s="1">
        <v>0.78</v>
      </c>
      <c r="R11" s="1">
        <v>0.78</v>
      </c>
      <c r="S11" s="1">
        <v>0.78</v>
      </c>
      <c r="T11" s="1">
        <v>0.78</v>
      </c>
      <c r="U11" s="1">
        <v>0.78</v>
      </c>
      <c r="V11" s="1">
        <v>0.78</v>
      </c>
      <c r="W11" s="1">
        <v>0.78</v>
      </c>
      <c r="X11" s="1">
        <v>0.78</v>
      </c>
      <c r="Y11" s="1">
        <v>0.78</v>
      </c>
      <c r="Z11" s="1">
        <v>0.78</v>
      </c>
      <c r="AA11" s="1">
        <v>0.78</v>
      </c>
      <c r="AB11" s="1">
        <v>0.78</v>
      </c>
      <c r="AC11" s="1">
        <v>0.78</v>
      </c>
      <c r="AD11" s="1">
        <v>0.78</v>
      </c>
      <c r="AE11" s="1">
        <v>0.78</v>
      </c>
      <c r="AF11" s="1">
        <v>0.78</v>
      </c>
      <c r="AG11" s="1">
        <v>0.78</v>
      </c>
      <c r="AH11" s="1">
        <v>0.78</v>
      </c>
      <c r="AI11" s="1">
        <v>0.78</v>
      </c>
      <c r="AJ11" s="1">
        <v>0.78</v>
      </c>
      <c r="AK11" s="1">
        <v>0.77</v>
      </c>
      <c r="AL11" s="1">
        <v>0.77</v>
      </c>
      <c r="AM11" s="1">
        <v>0.77</v>
      </c>
      <c r="AN11" s="1">
        <v>0.77</v>
      </c>
      <c r="AO11" s="1">
        <v>0.77</v>
      </c>
      <c r="AP11" s="1">
        <v>0.77</v>
      </c>
      <c r="AQ11" s="1">
        <v>0.77</v>
      </c>
      <c r="AR11" s="1">
        <v>0.77</v>
      </c>
      <c r="AS11" s="1">
        <v>0.78</v>
      </c>
      <c r="AT11" s="1">
        <v>0.78</v>
      </c>
      <c r="AU11" s="1">
        <v>0.78</v>
      </c>
      <c r="AV11" s="1">
        <v>0.78</v>
      </c>
      <c r="AW11" s="1">
        <v>0.78</v>
      </c>
      <c r="AX11" s="1">
        <v>0.77</v>
      </c>
    </row>
    <row r="12" spans="1:50" x14ac:dyDescent="0.3">
      <c r="A12" s="1">
        <v>0.91</v>
      </c>
      <c r="B12" s="1">
        <v>0.95</v>
      </c>
      <c r="C12" s="1">
        <v>0.97</v>
      </c>
      <c r="D12" s="1">
        <v>0.98</v>
      </c>
      <c r="E12" s="1">
        <v>0.98</v>
      </c>
      <c r="F12" s="1">
        <v>0.98</v>
      </c>
      <c r="G12" s="1">
        <v>0.99</v>
      </c>
      <c r="H12" s="1">
        <v>0.99</v>
      </c>
      <c r="I12" s="1">
        <v>0.99</v>
      </c>
      <c r="J12" s="1">
        <v>0.99</v>
      </c>
      <c r="K12" s="1">
        <v>0.99</v>
      </c>
      <c r="L12" s="1">
        <v>0.99</v>
      </c>
      <c r="M12" s="1">
        <v>0.99</v>
      </c>
      <c r="N12" s="1">
        <v>0.99</v>
      </c>
      <c r="O12" s="1">
        <v>0.99</v>
      </c>
      <c r="P12" s="1">
        <v>0.99</v>
      </c>
      <c r="Q12" s="1">
        <v>0.99</v>
      </c>
      <c r="R12" s="1">
        <v>0.99</v>
      </c>
      <c r="S12" s="1">
        <v>0.99</v>
      </c>
      <c r="T12" s="1">
        <v>0.99</v>
      </c>
      <c r="U12" s="1">
        <v>0.99</v>
      </c>
      <c r="V12" s="1">
        <v>0.99</v>
      </c>
      <c r="W12" s="1">
        <v>0.99</v>
      </c>
      <c r="X12" s="1">
        <v>0.99</v>
      </c>
      <c r="Y12" s="1">
        <v>0.99</v>
      </c>
      <c r="Z12" s="1">
        <v>0.99</v>
      </c>
      <c r="AA12" s="1">
        <v>0.99</v>
      </c>
      <c r="AB12" s="1">
        <v>0.99</v>
      </c>
      <c r="AC12" s="1">
        <v>0.99</v>
      </c>
      <c r="AD12" s="1">
        <v>0.99</v>
      </c>
      <c r="AE12" s="1">
        <v>0.99</v>
      </c>
      <c r="AF12" s="1">
        <v>0.99</v>
      </c>
      <c r="AG12" s="1">
        <v>0.99</v>
      </c>
      <c r="AH12" s="1">
        <v>0.99</v>
      </c>
      <c r="AI12" s="1">
        <v>0.99</v>
      </c>
      <c r="AJ12" s="1">
        <v>0.99</v>
      </c>
      <c r="AK12" s="1">
        <v>0.99</v>
      </c>
      <c r="AL12" s="1">
        <v>0.99</v>
      </c>
      <c r="AM12" s="1">
        <v>0.99</v>
      </c>
      <c r="AN12" s="1">
        <v>0.99</v>
      </c>
      <c r="AO12" s="1">
        <v>1</v>
      </c>
      <c r="AP12" s="1">
        <v>1</v>
      </c>
      <c r="AQ12" s="1">
        <v>1</v>
      </c>
      <c r="AR12" s="1">
        <v>1</v>
      </c>
      <c r="AS12" s="1">
        <v>1</v>
      </c>
      <c r="AT12" s="1">
        <v>1</v>
      </c>
      <c r="AU12" s="1">
        <v>1</v>
      </c>
      <c r="AV12" s="1">
        <v>1</v>
      </c>
      <c r="AW12" s="1">
        <v>1</v>
      </c>
      <c r="AX12" s="1">
        <v>1</v>
      </c>
    </row>
    <row r="13" spans="1:50" x14ac:dyDescent="0.3">
      <c r="A13" s="1">
        <v>0.84</v>
      </c>
      <c r="B13" s="1">
        <v>0.89</v>
      </c>
      <c r="C13" s="1">
        <v>0.89</v>
      </c>
      <c r="D13" s="1">
        <v>0.9</v>
      </c>
      <c r="E13" s="1">
        <v>0.89</v>
      </c>
      <c r="F13" s="1">
        <v>0.9</v>
      </c>
      <c r="G13" s="1">
        <v>0.9</v>
      </c>
      <c r="H13" s="1">
        <v>0.9</v>
      </c>
      <c r="I13" s="1">
        <v>0.9</v>
      </c>
      <c r="J13" s="1">
        <v>0.9</v>
      </c>
      <c r="K13" s="1">
        <v>0.9</v>
      </c>
      <c r="L13" s="1">
        <v>0.9</v>
      </c>
      <c r="M13" s="1">
        <v>0.9</v>
      </c>
      <c r="N13" s="1">
        <v>0.9</v>
      </c>
      <c r="O13" s="1">
        <v>0.9</v>
      </c>
      <c r="P13" s="1">
        <v>0.9</v>
      </c>
      <c r="Q13" s="1">
        <v>0.9</v>
      </c>
      <c r="R13" s="1">
        <v>0.9</v>
      </c>
      <c r="S13" s="1">
        <v>0.9</v>
      </c>
      <c r="T13" s="1">
        <v>0.9</v>
      </c>
      <c r="U13" s="1">
        <v>0.9</v>
      </c>
      <c r="V13" s="1">
        <v>0.9</v>
      </c>
      <c r="W13" s="1">
        <v>0.9</v>
      </c>
      <c r="X13" s="1">
        <v>0.9</v>
      </c>
      <c r="Y13" s="1">
        <v>0.9</v>
      </c>
      <c r="Z13" s="1">
        <v>0.9</v>
      </c>
      <c r="AA13" s="1">
        <v>0.9</v>
      </c>
      <c r="AB13" s="1">
        <v>0.9</v>
      </c>
      <c r="AC13" s="1">
        <v>0.9</v>
      </c>
      <c r="AD13" s="1">
        <v>0.91</v>
      </c>
      <c r="AE13" s="1">
        <v>0.9</v>
      </c>
      <c r="AF13" s="1">
        <v>0.9</v>
      </c>
      <c r="AG13" s="1">
        <v>0.9</v>
      </c>
      <c r="AH13" s="1">
        <v>0.9</v>
      </c>
      <c r="AI13" s="1">
        <v>0.9</v>
      </c>
      <c r="AJ13" s="1">
        <v>0.9</v>
      </c>
      <c r="AK13" s="1">
        <v>0.9</v>
      </c>
      <c r="AL13" s="1">
        <v>0.91</v>
      </c>
      <c r="AM13" s="1">
        <v>0.9</v>
      </c>
      <c r="AN13" s="1">
        <v>0.9</v>
      </c>
      <c r="AO13" s="1">
        <v>0.91</v>
      </c>
      <c r="AP13" s="1">
        <v>0.91</v>
      </c>
      <c r="AQ13" s="1">
        <v>0.91</v>
      </c>
      <c r="AR13" s="1">
        <v>0.91</v>
      </c>
      <c r="AS13" s="1">
        <v>0.91</v>
      </c>
      <c r="AT13" s="1">
        <v>0.91</v>
      </c>
      <c r="AU13" s="1">
        <v>0.91</v>
      </c>
      <c r="AV13" s="1">
        <v>0.91</v>
      </c>
      <c r="AW13" s="1">
        <v>0.91</v>
      </c>
      <c r="AX13" s="1">
        <v>0.91</v>
      </c>
    </row>
    <row r="14" spans="1:50" x14ac:dyDescent="0.3">
      <c r="A14" s="1">
        <v>0.9</v>
      </c>
      <c r="B14" s="1">
        <v>0.94</v>
      </c>
      <c r="C14" s="1">
        <v>0.96</v>
      </c>
      <c r="D14" s="1">
        <v>0.97</v>
      </c>
      <c r="E14" s="1">
        <v>0.98</v>
      </c>
      <c r="F14" s="1">
        <v>0.98</v>
      </c>
      <c r="G14" s="1">
        <v>0.98</v>
      </c>
      <c r="H14" s="1">
        <v>0.98</v>
      </c>
      <c r="I14" s="1">
        <v>0.98</v>
      </c>
      <c r="J14" s="1">
        <v>0.98</v>
      </c>
      <c r="K14" s="1">
        <v>0.98</v>
      </c>
      <c r="L14" s="1">
        <v>0.98</v>
      </c>
      <c r="M14" s="1">
        <v>0.98</v>
      </c>
      <c r="N14" s="1">
        <v>0.98</v>
      </c>
      <c r="O14" s="1">
        <v>0.98</v>
      </c>
      <c r="P14" s="1">
        <v>0.98</v>
      </c>
      <c r="Q14" s="1">
        <v>0.98</v>
      </c>
      <c r="R14" s="1">
        <v>0.98</v>
      </c>
      <c r="S14" s="1">
        <v>0.98</v>
      </c>
      <c r="T14" s="1">
        <v>0.98</v>
      </c>
      <c r="U14" s="1">
        <v>0.98</v>
      </c>
      <c r="V14" s="1">
        <v>0.98</v>
      </c>
      <c r="W14" s="1">
        <v>0.98</v>
      </c>
      <c r="X14" s="1">
        <v>0.98</v>
      </c>
      <c r="Y14" s="1">
        <v>0.98</v>
      </c>
      <c r="Z14" s="1">
        <v>0.98</v>
      </c>
      <c r="AA14" s="1">
        <v>0.98</v>
      </c>
      <c r="AB14" s="1">
        <v>0.98</v>
      </c>
      <c r="AC14" s="1">
        <v>0.99</v>
      </c>
      <c r="AD14" s="1">
        <v>0.99</v>
      </c>
      <c r="AE14" s="1">
        <v>0.99</v>
      </c>
      <c r="AF14" s="1">
        <v>0.99</v>
      </c>
      <c r="AG14" s="1">
        <v>0.99</v>
      </c>
      <c r="AH14" s="1">
        <v>0.99</v>
      </c>
      <c r="AI14" s="1">
        <v>0.99</v>
      </c>
      <c r="AJ14" s="1">
        <v>0.99</v>
      </c>
      <c r="AK14" s="1">
        <v>0.99</v>
      </c>
      <c r="AL14" s="1">
        <v>0.99</v>
      </c>
      <c r="AM14" s="1">
        <v>0.99</v>
      </c>
      <c r="AN14" s="1">
        <v>0.99</v>
      </c>
      <c r="AO14" s="1">
        <v>0.99</v>
      </c>
      <c r="AP14" s="1">
        <v>0.99</v>
      </c>
      <c r="AQ14" s="1">
        <v>0.99</v>
      </c>
      <c r="AR14" s="1">
        <v>0.99</v>
      </c>
      <c r="AS14" s="1">
        <v>0.99</v>
      </c>
      <c r="AT14" s="1">
        <v>0.99</v>
      </c>
      <c r="AU14" s="1">
        <v>0.99</v>
      </c>
      <c r="AV14" s="1">
        <v>0.99</v>
      </c>
      <c r="AW14" s="1">
        <v>0.99</v>
      </c>
      <c r="AX14" s="1">
        <v>0.99</v>
      </c>
    </row>
    <row r="15" spans="1:50" x14ac:dyDescent="0.3">
      <c r="A15" s="1">
        <v>0.91</v>
      </c>
      <c r="B15" s="1">
        <v>0.94</v>
      </c>
      <c r="C15" s="1">
        <v>0.95</v>
      </c>
      <c r="D15" s="1">
        <v>0.96</v>
      </c>
      <c r="E15" s="1">
        <v>0.95</v>
      </c>
      <c r="F15" s="1">
        <v>0.94</v>
      </c>
      <c r="G15" s="1">
        <v>0.94</v>
      </c>
      <c r="H15" s="1">
        <v>0.94</v>
      </c>
      <c r="I15" s="1">
        <v>0.94</v>
      </c>
      <c r="J15" s="1">
        <v>0.94</v>
      </c>
      <c r="K15" s="1">
        <v>0.94</v>
      </c>
      <c r="L15" s="1">
        <v>0.95</v>
      </c>
      <c r="M15" s="1">
        <v>0.95</v>
      </c>
      <c r="N15" s="1">
        <v>0.95</v>
      </c>
      <c r="O15" s="1">
        <v>0.95</v>
      </c>
      <c r="P15" s="1">
        <v>0.95</v>
      </c>
      <c r="Q15" s="1">
        <v>0.95</v>
      </c>
      <c r="R15" s="1">
        <v>0.95</v>
      </c>
      <c r="S15" s="1">
        <v>0.95</v>
      </c>
      <c r="T15" s="1">
        <v>0.95</v>
      </c>
      <c r="U15" s="1">
        <v>0.95</v>
      </c>
      <c r="V15" s="1">
        <v>0.95</v>
      </c>
      <c r="W15" s="1">
        <v>0.95</v>
      </c>
      <c r="X15" s="1">
        <v>0.95</v>
      </c>
      <c r="Y15" s="1">
        <v>0.95</v>
      </c>
      <c r="Z15" s="1">
        <v>0.95</v>
      </c>
      <c r="AA15" s="1">
        <v>0.95</v>
      </c>
      <c r="AB15" s="1">
        <v>0.95</v>
      </c>
      <c r="AC15" s="1">
        <v>0.95</v>
      </c>
      <c r="AD15" s="1">
        <v>0.95</v>
      </c>
      <c r="AE15" s="1">
        <v>0.95</v>
      </c>
      <c r="AF15" s="1">
        <v>0.95</v>
      </c>
      <c r="AG15" s="1">
        <v>0.95</v>
      </c>
      <c r="AH15" s="1">
        <v>0.95</v>
      </c>
      <c r="AI15" s="1">
        <v>0.95</v>
      </c>
      <c r="AJ15" s="1">
        <v>0.95</v>
      </c>
      <c r="AK15" s="1">
        <v>0.95</v>
      </c>
      <c r="AL15" s="1">
        <v>0.95</v>
      </c>
      <c r="AM15" s="1">
        <v>0.95</v>
      </c>
      <c r="AN15" s="1">
        <v>0.95</v>
      </c>
      <c r="AO15" s="1">
        <v>0.95</v>
      </c>
      <c r="AP15" s="1">
        <v>0.95</v>
      </c>
      <c r="AQ15" s="1">
        <v>0.95</v>
      </c>
      <c r="AR15" s="1">
        <v>0.95</v>
      </c>
      <c r="AS15" s="1">
        <v>0.95</v>
      </c>
      <c r="AT15" s="1">
        <v>0.95</v>
      </c>
      <c r="AU15" s="1">
        <v>0.95</v>
      </c>
      <c r="AV15" s="1">
        <v>0.95</v>
      </c>
      <c r="AW15" s="1">
        <v>0.95</v>
      </c>
      <c r="AX15" s="1">
        <v>0.95</v>
      </c>
    </row>
    <row r="16" spans="1:50" x14ac:dyDescent="0.3">
      <c r="A16" s="1">
        <v>0.92</v>
      </c>
      <c r="B16" s="1">
        <v>0.95</v>
      </c>
      <c r="C16" s="1">
        <v>0.97</v>
      </c>
      <c r="D16" s="1">
        <v>0.98</v>
      </c>
      <c r="E16" s="1">
        <v>0.98</v>
      </c>
      <c r="F16" s="1">
        <v>0.98</v>
      </c>
      <c r="G16" s="1">
        <v>0.98</v>
      </c>
      <c r="H16" s="1">
        <v>0.98</v>
      </c>
      <c r="I16" s="1">
        <v>0.98</v>
      </c>
      <c r="J16" s="1">
        <v>0.98</v>
      </c>
      <c r="K16" s="1">
        <v>0.98</v>
      </c>
      <c r="L16" s="1">
        <v>0.98</v>
      </c>
      <c r="M16" s="1">
        <v>0.98</v>
      </c>
      <c r="N16" s="1">
        <v>0.98</v>
      </c>
      <c r="O16" s="1">
        <v>0.98</v>
      </c>
      <c r="P16" s="1">
        <v>0.98</v>
      </c>
      <c r="Q16" s="1">
        <v>0.99</v>
      </c>
      <c r="R16" s="1">
        <v>0.98</v>
      </c>
      <c r="S16" s="1">
        <v>0.99</v>
      </c>
      <c r="T16" s="1">
        <v>0.99</v>
      </c>
      <c r="U16" s="1">
        <v>0.99</v>
      </c>
      <c r="V16" s="1">
        <v>0.99</v>
      </c>
      <c r="W16" s="1">
        <v>0.99</v>
      </c>
      <c r="X16" s="1">
        <v>0.99</v>
      </c>
      <c r="Y16" s="1">
        <v>0.99</v>
      </c>
      <c r="Z16" s="1">
        <v>0.99</v>
      </c>
      <c r="AA16" s="1">
        <v>0.99</v>
      </c>
      <c r="AB16" s="1">
        <v>0.99</v>
      </c>
      <c r="AC16" s="1">
        <v>0.99</v>
      </c>
      <c r="AD16" s="1">
        <v>0.99</v>
      </c>
      <c r="AE16" s="1">
        <v>0.99</v>
      </c>
      <c r="AF16" s="1">
        <v>0.99</v>
      </c>
      <c r="AG16" s="1">
        <v>0.99</v>
      </c>
      <c r="AH16" s="1">
        <v>0.99</v>
      </c>
      <c r="AI16" s="1">
        <v>0.99</v>
      </c>
      <c r="AJ16" s="1">
        <v>0.99</v>
      </c>
      <c r="AK16" s="1">
        <v>0.99</v>
      </c>
      <c r="AL16" s="1">
        <v>0.99</v>
      </c>
      <c r="AM16" s="1">
        <v>0.99</v>
      </c>
      <c r="AN16" s="1">
        <v>0.99</v>
      </c>
      <c r="AO16" s="1">
        <v>0.99</v>
      </c>
      <c r="AP16" s="1">
        <v>0.99</v>
      </c>
      <c r="AQ16" s="1">
        <v>0.99</v>
      </c>
      <c r="AR16" s="1">
        <v>0.99</v>
      </c>
      <c r="AS16" s="1">
        <v>0.99</v>
      </c>
      <c r="AT16" s="1">
        <v>0.99</v>
      </c>
      <c r="AU16" s="1">
        <v>0.99</v>
      </c>
      <c r="AV16" s="1">
        <v>0.99</v>
      </c>
      <c r="AW16" s="1">
        <v>0.99</v>
      </c>
      <c r="AX16" s="1">
        <v>0.99</v>
      </c>
    </row>
    <row r="17" spans="1:50" x14ac:dyDescent="0.3">
      <c r="A17" s="1">
        <v>0.79</v>
      </c>
      <c r="B17" s="1">
        <v>0.89</v>
      </c>
      <c r="C17" s="1">
        <v>0.91</v>
      </c>
      <c r="D17" s="1">
        <v>0.91</v>
      </c>
      <c r="E17" s="1">
        <v>0.9</v>
      </c>
      <c r="F17" s="1">
        <v>0.9</v>
      </c>
      <c r="G17" s="1">
        <v>0.9</v>
      </c>
      <c r="H17" s="1">
        <v>0.9</v>
      </c>
      <c r="I17" s="1">
        <v>0.9</v>
      </c>
      <c r="J17" s="1">
        <v>0.91</v>
      </c>
      <c r="K17" s="1">
        <v>0.92</v>
      </c>
      <c r="L17" s="1">
        <v>0.92</v>
      </c>
      <c r="M17" s="1">
        <v>0.92</v>
      </c>
      <c r="N17" s="1">
        <v>0.92</v>
      </c>
      <c r="O17" s="1">
        <v>0.92</v>
      </c>
      <c r="P17" s="1">
        <v>0.92</v>
      </c>
      <c r="Q17" s="1">
        <v>0.91</v>
      </c>
      <c r="R17" s="1">
        <v>0.92</v>
      </c>
      <c r="S17" s="1">
        <v>0.92</v>
      </c>
      <c r="T17" s="1">
        <v>0.92</v>
      </c>
      <c r="U17" s="1">
        <v>0.92</v>
      </c>
      <c r="V17" s="1">
        <v>0.92</v>
      </c>
      <c r="W17" s="1">
        <v>0.92</v>
      </c>
      <c r="X17" s="1">
        <v>0.91</v>
      </c>
      <c r="Y17" s="1">
        <v>0.91</v>
      </c>
      <c r="Z17" s="1">
        <v>0.91</v>
      </c>
      <c r="AA17" s="1">
        <v>0.91</v>
      </c>
      <c r="AB17" s="1">
        <v>0.91</v>
      </c>
      <c r="AC17" s="1">
        <v>0.92</v>
      </c>
      <c r="AD17" s="1">
        <v>0.92</v>
      </c>
      <c r="AE17" s="1">
        <v>0.91</v>
      </c>
      <c r="AF17" s="1">
        <v>0.91</v>
      </c>
      <c r="AG17" s="1">
        <v>0.91</v>
      </c>
      <c r="AH17" s="1">
        <v>0.91</v>
      </c>
      <c r="AI17" s="1">
        <v>0.91</v>
      </c>
      <c r="AJ17" s="1">
        <v>0.91</v>
      </c>
      <c r="AK17" s="1">
        <v>0.91</v>
      </c>
      <c r="AL17" s="1">
        <v>0.91</v>
      </c>
      <c r="AM17" s="1">
        <v>0.92</v>
      </c>
      <c r="AN17" s="1">
        <v>0.92</v>
      </c>
      <c r="AO17" s="1">
        <v>0.92</v>
      </c>
      <c r="AP17" s="1">
        <v>0.92</v>
      </c>
      <c r="AQ17" s="1">
        <v>0.92</v>
      </c>
      <c r="AR17" s="1">
        <v>0.92</v>
      </c>
      <c r="AS17" s="1">
        <v>0.92</v>
      </c>
      <c r="AT17" s="1">
        <v>0.92</v>
      </c>
      <c r="AU17" s="1">
        <v>0.92</v>
      </c>
      <c r="AV17" s="1">
        <v>0.92</v>
      </c>
      <c r="AW17" s="1">
        <v>0.91</v>
      </c>
      <c r="AX17" s="1">
        <v>0.91</v>
      </c>
    </row>
    <row r="18" spans="1:50" x14ac:dyDescent="0.3">
      <c r="A18" s="1">
        <v>0.75</v>
      </c>
      <c r="B18" s="1">
        <v>0.75</v>
      </c>
      <c r="C18" s="1">
        <v>0.75</v>
      </c>
      <c r="D18" s="1">
        <v>0.77</v>
      </c>
      <c r="E18" s="1">
        <v>0.77</v>
      </c>
      <c r="F18" s="1">
        <v>0.77</v>
      </c>
      <c r="G18" s="1">
        <v>0.78</v>
      </c>
      <c r="H18" s="1">
        <v>0.79</v>
      </c>
      <c r="I18" s="1">
        <v>0.78</v>
      </c>
      <c r="J18" s="1">
        <v>0.78</v>
      </c>
      <c r="K18" s="1">
        <v>0.78</v>
      </c>
      <c r="L18" s="1">
        <v>0.79</v>
      </c>
      <c r="M18" s="1">
        <v>0.79</v>
      </c>
      <c r="N18" s="1">
        <v>0.79</v>
      </c>
      <c r="O18" s="1">
        <v>0.8</v>
      </c>
      <c r="P18" s="1">
        <v>0.79</v>
      </c>
      <c r="Q18" s="1">
        <v>0.79</v>
      </c>
      <c r="R18" s="1">
        <v>0.79</v>
      </c>
      <c r="S18" s="1">
        <v>0.8</v>
      </c>
      <c r="T18" s="1">
        <v>0.8</v>
      </c>
      <c r="U18" s="1">
        <v>0.8</v>
      </c>
      <c r="V18" s="1">
        <v>0.8</v>
      </c>
      <c r="W18" s="1">
        <v>0.8</v>
      </c>
      <c r="X18" s="1">
        <v>0.8</v>
      </c>
      <c r="Y18" s="1">
        <v>0.8</v>
      </c>
      <c r="Z18" s="1">
        <v>0.8</v>
      </c>
      <c r="AA18" s="1">
        <v>0.8</v>
      </c>
      <c r="AB18" s="1">
        <v>0.8</v>
      </c>
      <c r="AC18" s="1">
        <v>0.8</v>
      </c>
      <c r="AD18" s="1">
        <v>0.8</v>
      </c>
      <c r="AE18" s="1">
        <v>0.8</v>
      </c>
      <c r="AF18" s="1">
        <v>0.8</v>
      </c>
      <c r="AG18" s="1">
        <v>0.8</v>
      </c>
      <c r="AH18" s="1">
        <v>0.8</v>
      </c>
      <c r="AI18" s="1">
        <v>0.8</v>
      </c>
      <c r="AJ18" s="1">
        <v>0.8</v>
      </c>
      <c r="AK18" s="1">
        <v>0.8</v>
      </c>
      <c r="AL18" s="1">
        <v>0.8</v>
      </c>
      <c r="AM18" s="1">
        <v>0.8</v>
      </c>
      <c r="AN18" s="1">
        <v>0.8</v>
      </c>
      <c r="AO18" s="1">
        <v>0.8</v>
      </c>
      <c r="AP18" s="1">
        <v>0.8</v>
      </c>
      <c r="AQ18" s="1">
        <v>0.8</v>
      </c>
      <c r="AR18" s="1">
        <v>0.8</v>
      </c>
      <c r="AS18" s="1">
        <v>0.8</v>
      </c>
      <c r="AT18" s="1">
        <v>0.8</v>
      </c>
      <c r="AU18" s="1">
        <v>0.8</v>
      </c>
      <c r="AV18" s="1">
        <v>0.8</v>
      </c>
      <c r="AW18" s="1">
        <v>0.8</v>
      </c>
      <c r="AX18" s="1">
        <v>0.8</v>
      </c>
    </row>
    <row r="19" spans="1:50" x14ac:dyDescent="0.3">
      <c r="A19" s="1">
        <v>0.91</v>
      </c>
      <c r="B19" s="1">
        <v>0.94</v>
      </c>
      <c r="C19" s="1">
        <v>0.95</v>
      </c>
      <c r="D19" s="1">
        <v>0.96</v>
      </c>
      <c r="E19" s="1">
        <v>0.97</v>
      </c>
      <c r="F19" s="1">
        <v>0.97</v>
      </c>
      <c r="G19" s="1">
        <v>0.97</v>
      </c>
      <c r="H19" s="1">
        <v>0.98</v>
      </c>
      <c r="I19" s="1">
        <v>0.98</v>
      </c>
      <c r="J19" s="1">
        <v>0.98</v>
      </c>
      <c r="K19" s="1">
        <v>0.98</v>
      </c>
      <c r="L19" s="1">
        <v>0.98</v>
      </c>
      <c r="M19" s="1">
        <v>0.98</v>
      </c>
      <c r="N19" s="1">
        <v>0.98</v>
      </c>
      <c r="O19" s="1">
        <v>0.98</v>
      </c>
      <c r="P19" s="1">
        <v>0.98</v>
      </c>
      <c r="Q19" s="1">
        <v>0.98</v>
      </c>
      <c r="R19" s="1">
        <v>0.98</v>
      </c>
      <c r="S19" s="1">
        <v>0.98</v>
      </c>
      <c r="T19" s="1">
        <v>0.98</v>
      </c>
      <c r="U19" s="1">
        <v>0.98</v>
      </c>
      <c r="V19" s="1">
        <v>0.98</v>
      </c>
      <c r="W19" s="1">
        <v>0.98</v>
      </c>
      <c r="X19" s="1">
        <v>0.98</v>
      </c>
      <c r="Y19" s="1">
        <v>0.99</v>
      </c>
      <c r="Z19" s="1">
        <v>0.99</v>
      </c>
      <c r="AA19" s="1">
        <v>0.99</v>
      </c>
      <c r="AB19" s="1">
        <v>0.99</v>
      </c>
      <c r="AC19" s="1">
        <v>0.98</v>
      </c>
      <c r="AD19" s="1">
        <v>0.98</v>
      </c>
      <c r="AE19" s="1">
        <v>0.98</v>
      </c>
      <c r="AF19" s="1">
        <v>0.98</v>
      </c>
      <c r="AG19" s="1">
        <v>0.99</v>
      </c>
      <c r="AH19" s="1">
        <v>0.99</v>
      </c>
      <c r="AI19" s="1">
        <v>0.99</v>
      </c>
      <c r="AJ19" s="1">
        <v>0.99</v>
      </c>
      <c r="AK19" s="1">
        <v>0.99</v>
      </c>
      <c r="AL19" s="1">
        <v>0.99</v>
      </c>
      <c r="AM19" s="1">
        <v>0.99</v>
      </c>
      <c r="AN19" s="1">
        <v>0.99</v>
      </c>
      <c r="AO19" s="1">
        <v>0.99</v>
      </c>
      <c r="AP19" s="1">
        <v>0.99</v>
      </c>
      <c r="AQ19" s="1">
        <v>0.99</v>
      </c>
      <c r="AR19" s="1">
        <v>0.99</v>
      </c>
      <c r="AS19" s="1">
        <v>0.99</v>
      </c>
      <c r="AT19" s="1">
        <v>0.99</v>
      </c>
      <c r="AU19" s="1">
        <v>0.99</v>
      </c>
      <c r="AV19" s="1">
        <v>0.99</v>
      </c>
      <c r="AW19" s="1">
        <v>0.99</v>
      </c>
      <c r="AX19" s="1">
        <v>0.99</v>
      </c>
    </row>
    <row r="20" spans="1:50" x14ac:dyDescent="0.3">
      <c r="A20" s="1">
        <v>0.91</v>
      </c>
      <c r="B20" s="1">
        <v>0.95</v>
      </c>
      <c r="C20" s="1">
        <v>0.97</v>
      </c>
      <c r="D20" s="1">
        <v>0.98</v>
      </c>
      <c r="E20" s="1">
        <v>0.98</v>
      </c>
      <c r="F20" s="1">
        <v>0.98</v>
      </c>
      <c r="G20" s="1">
        <v>0.99</v>
      </c>
      <c r="H20" s="1">
        <v>0.99</v>
      </c>
      <c r="I20" s="1">
        <v>0.99</v>
      </c>
      <c r="J20" s="1">
        <v>0.99</v>
      </c>
      <c r="K20" s="1">
        <v>0.99</v>
      </c>
      <c r="L20" s="1">
        <v>0.99</v>
      </c>
      <c r="M20" s="1">
        <v>0.99</v>
      </c>
      <c r="N20" s="1">
        <v>0.99</v>
      </c>
      <c r="O20" s="1">
        <v>0.99</v>
      </c>
      <c r="P20" s="1">
        <v>0.99</v>
      </c>
      <c r="Q20" s="1">
        <v>0.99</v>
      </c>
      <c r="R20" s="1">
        <v>0.99</v>
      </c>
      <c r="S20" s="1">
        <v>0.99</v>
      </c>
      <c r="T20" s="1">
        <v>0.99</v>
      </c>
      <c r="U20" s="1">
        <v>0.99</v>
      </c>
      <c r="V20" s="1">
        <v>0.99</v>
      </c>
      <c r="W20" s="1">
        <v>0.99</v>
      </c>
      <c r="X20" s="1">
        <v>0.99</v>
      </c>
      <c r="Y20" s="1">
        <v>0.99</v>
      </c>
      <c r="Z20" s="1">
        <v>0.99</v>
      </c>
      <c r="AA20" s="1">
        <v>0.99</v>
      </c>
      <c r="AB20" s="1">
        <v>0.99</v>
      </c>
      <c r="AC20" s="1">
        <v>0.99</v>
      </c>
      <c r="AD20" s="1">
        <v>0.99</v>
      </c>
      <c r="AE20" s="1">
        <v>0.99</v>
      </c>
      <c r="AF20" s="1">
        <v>0.99</v>
      </c>
      <c r="AG20" s="1">
        <v>0.99</v>
      </c>
      <c r="AH20" s="1">
        <v>0.99</v>
      </c>
      <c r="AI20" s="1">
        <v>0.99</v>
      </c>
      <c r="AJ20" s="1">
        <v>0.99</v>
      </c>
      <c r="AK20" s="1">
        <v>0.99</v>
      </c>
      <c r="AL20" s="1">
        <v>0.99</v>
      </c>
      <c r="AM20" s="1">
        <v>0.99</v>
      </c>
      <c r="AN20" s="1">
        <v>0.99</v>
      </c>
      <c r="AO20" s="1">
        <v>0.99</v>
      </c>
      <c r="AP20" s="1">
        <v>0.99</v>
      </c>
      <c r="AQ20" s="1">
        <v>0.99</v>
      </c>
      <c r="AR20" s="1">
        <v>0.99</v>
      </c>
      <c r="AS20" s="1">
        <v>0.99</v>
      </c>
      <c r="AT20" s="1">
        <v>0.99</v>
      </c>
      <c r="AU20" s="1">
        <v>0.99</v>
      </c>
      <c r="AV20" s="1">
        <v>0.99</v>
      </c>
      <c r="AW20" s="1">
        <v>0.99</v>
      </c>
      <c r="AX20" s="1">
        <v>0.99</v>
      </c>
    </row>
    <row r="21" spans="1:50" x14ac:dyDescent="0.3">
      <c r="A21" s="1">
        <v>0.91</v>
      </c>
      <c r="B21" s="1">
        <v>0.95</v>
      </c>
      <c r="C21" s="1">
        <v>0.97</v>
      </c>
      <c r="D21" s="1">
        <v>0.97</v>
      </c>
      <c r="E21" s="1">
        <v>0.98</v>
      </c>
      <c r="F21" s="1">
        <v>0.98</v>
      </c>
      <c r="G21" s="1">
        <v>0.98</v>
      </c>
      <c r="H21" s="1">
        <v>0.98</v>
      </c>
      <c r="I21" s="1">
        <v>0.98</v>
      </c>
      <c r="J21" s="1">
        <v>0.98</v>
      </c>
      <c r="K21" s="1">
        <v>0.98</v>
      </c>
      <c r="L21" s="1">
        <v>0.98</v>
      </c>
      <c r="M21" s="1">
        <v>0.98</v>
      </c>
      <c r="N21" s="1">
        <v>0.98</v>
      </c>
      <c r="O21" s="1">
        <v>0.98</v>
      </c>
      <c r="P21" s="1">
        <v>0.98</v>
      </c>
      <c r="Q21" s="1">
        <v>0.99</v>
      </c>
      <c r="R21" s="1">
        <v>0.99</v>
      </c>
      <c r="S21" s="1">
        <v>0.99</v>
      </c>
      <c r="T21" s="1">
        <v>0.99</v>
      </c>
      <c r="U21" s="1">
        <v>0.99</v>
      </c>
      <c r="V21" s="1">
        <v>0.99</v>
      </c>
      <c r="W21" s="1">
        <v>0.99</v>
      </c>
      <c r="X21" s="1">
        <v>0.99</v>
      </c>
      <c r="Y21" s="1">
        <v>0.99</v>
      </c>
      <c r="Z21" s="1">
        <v>0.99</v>
      </c>
      <c r="AA21" s="1">
        <v>0.99</v>
      </c>
      <c r="AB21" s="1">
        <v>0.99</v>
      </c>
      <c r="AC21" s="1">
        <v>0.99</v>
      </c>
      <c r="AD21" s="1">
        <v>0.99</v>
      </c>
      <c r="AE21" s="1">
        <v>0.99</v>
      </c>
      <c r="AF21" s="1">
        <v>0.99</v>
      </c>
      <c r="AG21" s="1">
        <v>0.99</v>
      </c>
      <c r="AH21" s="1">
        <v>0.99</v>
      </c>
      <c r="AI21" s="1">
        <v>0.99</v>
      </c>
      <c r="AJ21" s="1">
        <v>0.99</v>
      </c>
      <c r="AK21" s="1">
        <v>0.99</v>
      </c>
      <c r="AL21" s="1">
        <v>0.99</v>
      </c>
      <c r="AM21" s="1">
        <v>0.99</v>
      </c>
      <c r="AN21" s="1">
        <v>0.99</v>
      </c>
      <c r="AO21" s="1">
        <v>0.99</v>
      </c>
      <c r="AP21" s="1">
        <v>0.99</v>
      </c>
      <c r="AQ21" s="1">
        <v>0.99</v>
      </c>
      <c r="AR21" s="1">
        <v>0.99</v>
      </c>
      <c r="AS21" s="1">
        <v>0.99</v>
      </c>
      <c r="AT21" s="1">
        <v>0.99</v>
      </c>
      <c r="AU21" s="1">
        <v>0.99</v>
      </c>
      <c r="AV21" s="1">
        <v>0.99</v>
      </c>
      <c r="AW21" s="1">
        <v>0.99</v>
      </c>
      <c r="AX21" s="1">
        <v>0.99</v>
      </c>
    </row>
    <row r="22" spans="1:50" x14ac:dyDescent="0.3">
      <c r="A22" s="1">
        <v>0.86</v>
      </c>
      <c r="B22" s="1">
        <v>0.89</v>
      </c>
      <c r="C22" s="1">
        <v>0.89</v>
      </c>
      <c r="D22" s="1">
        <v>0.91</v>
      </c>
      <c r="E22" s="1">
        <v>0.91</v>
      </c>
      <c r="F22" s="1">
        <v>0.92</v>
      </c>
      <c r="G22" s="1">
        <v>0.92</v>
      </c>
      <c r="H22" s="1">
        <v>0.92</v>
      </c>
      <c r="I22" s="1">
        <v>0.92</v>
      </c>
      <c r="J22" s="1">
        <v>0.92</v>
      </c>
      <c r="K22" s="1">
        <v>0.92</v>
      </c>
      <c r="L22" s="1">
        <v>0.91</v>
      </c>
      <c r="M22" s="1">
        <v>0.91</v>
      </c>
      <c r="N22" s="1">
        <v>0.92</v>
      </c>
      <c r="O22" s="1">
        <v>0.92</v>
      </c>
      <c r="P22" s="1">
        <v>0.92</v>
      </c>
      <c r="Q22" s="1">
        <v>0.92</v>
      </c>
      <c r="R22" s="1">
        <v>0.92</v>
      </c>
      <c r="S22" s="1">
        <v>0.92</v>
      </c>
      <c r="T22" s="1">
        <v>0.92</v>
      </c>
      <c r="U22" s="1">
        <v>0.92</v>
      </c>
      <c r="V22" s="1">
        <v>0.92</v>
      </c>
      <c r="W22" s="1">
        <v>0.91</v>
      </c>
      <c r="X22" s="1">
        <v>0.92</v>
      </c>
      <c r="Y22" s="1">
        <v>0.91</v>
      </c>
      <c r="Z22" s="1">
        <v>0.91</v>
      </c>
      <c r="AA22" s="1">
        <v>0.91</v>
      </c>
      <c r="AB22" s="1">
        <v>0.91</v>
      </c>
      <c r="AC22" s="1">
        <v>0.91</v>
      </c>
      <c r="AD22" s="1">
        <v>0.91</v>
      </c>
      <c r="AE22" s="1">
        <v>0.91</v>
      </c>
      <c r="AF22" s="1">
        <v>0.91</v>
      </c>
      <c r="AG22" s="1">
        <v>0.91</v>
      </c>
      <c r="AH22" s="1">
        <v>0.92</v>
      </c>
      <c r="AI22" s="1">
        <v>0.91</v>
      </c>
      <c r="AJ22" s="1">
        <v>0.91</v>
      </c>
      <c r="AK22" s="1">
        <v>0.91</v>
      </c>
      <c r="AL22" s="1">
        <v>0.92</v>
      </c>
      <c r="AM22" s="1">
        <v>0.92</v>
      </c>
      <c r="AN22" s="1">
        <v>0.92</v>
      </c>
      <c r="AO22" s="1">
        <v>0.92</v>
      </c>
      <c r="AP22" s="1">
        <v>0.92</v>
      </c>
      <c r="AQ22" s="1">
        <v>0.92</v>
      </c>
      <c r="AR22" s="1">
        <v>0.92</v>
      </c>
      <c r="AS22" s="1">
        <v>0.92</v>
      </c>
      <c r="AT22" s="1">
        <v>0.92</v>
      </c>
      <c r="AU22" s="1">
        <v>0.92</v>
      </c>
      <c r="AV22" s="1">
        <v>0.92</v>
      </c>
      <c r="AW22" s="1">
        <v>0.92</v>
      </c>
      <c r="AX22" s="1">
        <v>0.92</v>
      </c>
    </row>
    <row r="23" spans="1:50" x14ac:dyDescent="0.3">
      <c r="A23" s="1">
        <v>0.89</v>
      </c>
      <c r="B23" s="1">
        <v>0.91</v>
      </c>
      <c r="C23" s="1">
        <v>0.9</v>
      </c>
      <c r="D23" s="1">
        <v>0.91</v>
      </c>
      <c r="E23" s="1">
        <v>0.91</v>
      </c>
      <c r="F23" s="1">
        <v>0.92</v>
      </c>
      <c r="G23" s="1">
        <v>0.92</v>
      </c>
      <c r="H23" s="1">
        <v>0.92</v>
      </c>
      <c r="I23" s="1">
        <v>0.92</v>
      </c>
      <c r="J23" s="1">
        <v>0.92</v>
      </c>
      <c r="K23" s="1">
        <v>0.92</v>
      </c>
      <c r="L23" s="1">
        <v>0.92</v>
      </c>
      <c r="M23" s="1">
        <v>0.92</v>
      </c>
      <c r="N23" s="1">
        <v>0.92</v>
      </c>
      <c r="O23" s="1">
        <v>0.92</v>
      </c>
      <c r="P23" s="1">
        <v>0.92</v>
      </c>
      <c r="Q23" s="1">
        <v>0.92</v>
      </c>
      <c r="R23" s="1">
        <v>0.92</v>
      </c>
      <c r="S23" s="1">
        <v>0.92</v>
      </c>
      <c r="T23" s="1">
        <v>0.92</v>
      </c>
      <c r="U23" s="1">
        <v>0.92</v>
      </c>
      <c r="V23" s="1">
        <v>0.93</v>
      </c>
      <c r="W23" s="1">
        <v>0.93</v>
      </c>
      <c r="X23" s="1">
        <v>0.93</v>
      </c>
      <c r="Y23" s="1">
        <v>0.93</v>
      </c>
      <c r="Z23" s="1">
        <v>0.93</v>
      </c>
      <c r="AA23" s="1">
        <v>0.93</v>
      </c>
      <c r="AB23" s="1">
        <v>0.93</v>
      </c>
      <c r="AC23" s="1">
        <v>0.93</v>
      </c>
      <c r="AD23" s="1">
        <v>0.93</v>
      </c>
      <c r="AE23" s="1">
        <v>0.93</v>
      </c>
      <c r="AF23" s="1">
        <v>0.93</v>
      </c>
      <c r="AG23" s="1">
        <v>0.93</v>
      </c>
      <c r="AH23" s="1">
        <v>0.93</v>
      </c>
      <c r="AI23" s="1">
        <v>0.94</v>
      </c>
      <c r="AJ23" s="1">
        <v>0.94</v>
      </c>
      <c r="AK23" s="1">
        <v>0.94</v>
      </c>
      <c r="AL23" s="1">
        <v>0.94</v>
      </c>
      <c r="AM23" s="1">
        <v>0.94</v>
      </c>
      <c r="AN23" s="1">
        <v>0.94</v>
      </c>
      <c r="AO23" s="1">
        <v>0.94</v>
      </c>
      <c r="AP23" s="1">
        <v>0.94</v>
      </c>
      <c r="AQ23" s="1">
        <v>0.94</v>
      </c>
      <c r="AR23" s="1">
        <v>0.94</v>
      </c>
      <c r="AS23" s="1">
        <v>0.94</v>
      </c>
      <c r="AT23" s="1">
        <v>0.94</v>
      </c>
      <c r="AU23" s="1">
        <v>0.94</v>
      </c>
      <c r="AV23" s="1">
        <v>0.94</v>
      </c>
      <c r="AW23" s="1">
        <v>0.94</v>
      </c>
      <c r="AX23" s="1">
        <v>0.94</v>
      </c>
    </row>
    <row r="24" spans="1:50" x14ac:dyDescent="0.3">
      <c r="A24" s="1">
        <v>0.86</v>
      </c>
      <c r="B24" s="1">
        <v>0.91</v>
      </c>
      <c r="C24" s="1">
        <v>0.91</v>
      </c>
      <c r="D24" s="1">
        <v>0.92</v>
      </c>
      <c r="E24" s="1">
        <v>0.92</v>
      </c>
      <c r="F24" s="1">
        <v>0.92</v>
      </c>
      <c r="G24" s="1">
        <v>0.92</v>
      </c>
      <c r="H24" s="1">
        <v>0.92</v>
      </c>
      <c r="I24" s="1">
        <v>0.93</v>
      </c>
      <c r="J24" s="1">
        <v>0.93</v>
      </c>
      <c r="K24" s="1">
        <v>0.93</v>
      </c>
      <c r="L24" s="1">
        <v>0.92</v>
      </c>
      <c r="M24" s="1">
        <v>0.92</v>
      </c>
      <c r="N24" s="1">
        <v>0.92</v>
      </c>
      <c r="O24" s="1">
        <v>0.91</v>
      </c>
      <c r="P24" s="1">
        <v>0.91</v>
      </c>
      <c r="Q24" s="1">
        <v>0.91</v>
      </c>
      <c r="R24" s="1">
        <v>0.91</v>
      </c>
      <c r="S24" s="1">
        <v>0.91</v>
      </c>
      <c r="T24" s="1">
        <v>0.91</v>
      </c>
      <c r="U24" s="1">
        <v>0.91</v>
      </c>
      <c r="V24" s="1">
        <v>0.91</v>
      </c>
      <c r="W24" s="1">
        <v>0.91</v>
      </c>
      <c r="X24" s="1">
        <v>0.91</v>
      </c>
      <c r="Y24" s="1">
        <v>0.91</v>
      </c>
      <c r="Z24" s="1">
        <v>0.91</v>
      </c>
      <c r="AA24" s="1">
        <v>0.91</v>
      </c>
      <c r="AB24" s="1">
        <v>0.91</v>
      </c>
      <c r="AC24" s="1">
        <v>0.91</v>
      </c>
      <c r="AD24" s="1">
        <v>0.91</v>
      </c>
      <c r="AE24" s="1">
        <v>0.91</v>
      </c>
      <c r="AF24" s="1">
        <v>0.9</v>
      </c>
      <c r="AG24" s="1">
        <v>0.9</v>
      </c>
      <c r="AH24" s="1">
        <v>0.9</v>
      </c>
      <c r="AI24" s="1">
        <v>0.9</v>
      </c>
      <c r="AJ24" s="1">
        <v>0.91</v>
      </c>
      <c r="AK24" s="1">
        <v>0.91</v>
      </c>
      <c r="AL24" s="1">
        <v>0.91</v>
      </c>
      <c r="AM24" s="1">
        <v>0.91</v>
      </c>
      <c r="AN24" s="1">
        <v>0.9</v>
      </c>
      <c r="AO24" s="1">
        <v>0.91</v>
      </c>
      <c r="AP24" s="1">
        <v>0.91</v>
      </c>
      <c r="AQ24" s="1">
        <v>0.9</v>
      </c>
      <c r="AR24" s="1">
        <v>0.91</v>
      </c>
      <c r="AS24" s="1">
        <v>0.91</v>
      </c>
      <c r="AT24" s="1">
        <v>0.91</v>
      </c>
      <c r="AU24" s="1">
        <v>0.91</v>
      </c>
      <c r="AV24" s="1">
        <v>0.91</v>
      </c>
      <c r="AW24" s="1">
        <v>0.91</v>
      </c>
      <c r="AX24" s="1">
        <v>0.91</v>
      </c>
    </row>
    <row r="25" spans="1:50" x14ac:dyDescent="0.3">
      <c r="A25" s="1">
        <v>0.83</v>
      </c>
      <c r="B25" s="1">
        <v>0.86</v>
      </c>
      <c r="C25" s="1">
        <v>0.88</v>
      </c>
      <c r="D25" s="1">
        <v>0.9</v>
      </c>
      <c r="E25" s="1">
        <v>0.89</v>
      </c>
      <c r="F25" s="1">
        <v>0.89</v>
      </c>
      <c r="G25" s="1">
        <v>0.9</v>
      </c>
      <c r="H25" s="1">
        <v>0.9</v>
      </c>
      <c r="I25" s="1">
        <v>0.9</v>
      </c>
      <c r="J25" s="1">
        <v>0.9</v>
      </c>
      <c r="K25" s="1">
        <v>0.9</v>
      </c>
      <c r="L25" s="1">
        <v>0.9</v>
      </c>
      <c r="M25" s="1">
        <v>0.9</v>
      </c>
      <c r="N25" s="1">
        <v>0.9</v>
      </c>
      <c r="O25" s="1">
        <v>0.9</v>
      </c>
      <c r="P25" s="1">
        <v>0.9</v>
      </c>
      <c r="Q25" s="1">
        <v>0.9</v>
      </c>
      <c r="R25" s="1">
        <v>0.9</v>
      </c>
      <c r="S25" s="1">
        <v>0.9</v>
      </c>
      <c r="T25" s="1">
        <v>0.9</v>
      </c>
      <c r="U25" s="1">
        <v>0.9</v>
      </c>
      <c r="V25" s="1">
        <v>0.89</v>
      </c>
      <c r="W25" s="1">
        <v>0.9</v>
      </c>
      <c r="X25" s="1">
        <v>0.9</v>
      </c>
      <c r="Y25" s="1">
        <v>0.9</v>
      </c>
      <c r="Z25" s="1">
        <v>0.9</v>
      </c>
      <c r="AA25" s="1">
        <v>0.9</v>
      </c>
      <c r="AB25" s="1">
        <v>0.9</v>
      </c>
      <c r="AC25" s="1">
        <v>0.9</v>
      </c>
      <c r="AD25" s="1">
        <v>0.9</v>
      </c>
      <c r="AE25" s="1">
        <v>0.9</v>
      </c>
      <c r="AF25" s="1">
        <v>0.9</v>
      </c>
      <c r="AG25" s="1">
        <v>0.9</v>
      </c>
      <c r="AH25" s="1">
        <v>0.9</v>
      </c>
      <c r="AI25" s="1">
        <v>0.9</v>
      </c>
      <c r="AJ25" s="1">
        <v>0.9</v>
      </c>
      <c r="AK25" s="1">
        <v>0.9</v>
      </c>
      <c r="AL25" s="1">
        <v>0.9</v>
      </c>
      <c r="AM25" s="1">
        <v>0.9</v>
      </c>
      <c r="AN25" s="1">
        <v>0.9</v>
      </c>
      <c r="AO25" s="1">
        <v>0.9</v>
      </c>
      <c r="AP25" s="1">
        <v>0.9</v>
      </c>
      <c r="AQ25" s="1">
        <v>0.9</v>
      </c>
      <c r="AR25" s="1">
        <v>0.9</v>
      </c>
      <c r="AS25" s="1">
        <v>0.9</v>
      </c>
      <c r="AT25" s="1">
        <v>0.9</v>
      </c>
      <c r="AU25" s="1">
        <v>0.9</v>
      </c>
      <c r="AV25" s="1">
        <v>0.9</v>
      </c>
      <c r="AW25" s="1">
        <v>0.9</v>
      </c>
      <c r="AX25" s="1">
        <v>0.9</v>
      </c>
    </row>
    <row r="26" spans="1:50" x14ac:dyDescent="0.3">
      <c r="A26" s="1">
        <v>0.89</v>
      </c>
      <c r="B26" s="1">
        <v>0.93</v>
      </c>
      <c r="C26" s="1">
        <v>0.94</v>
      </c>
      <c r="D26" s="1">
        <v>0.95</v>
      </c>
      <c r="E26" s="1">
        <v>0.95</v>
      </c>
      <c r="F26" s="1">
        <v>0.96</v>
      </c>
      <c r="G26" s="1">
        <v>0.96</v>
      </c>
      <c r="H26" s="1">
        <v>0.96</v>
      </c>
      <c r="I26" s="1">
        <v>0.96</v>
      </c>
      <c r="J26" s="1">
        <v>0.96</v>
      </c>
      <c r="K26" s="1">
        <v>0.96</v>
      </c>
      <c r="L26" s="1">
        <v>0.96</v>
      </c>
      <c r="M26" s="1">
        <v>0.97</v>
      </c>
      <c r="N26" s="1">
        <v>0.97</v>
      </c>
      <c r="O26" s="1">
        <v>0.97</v>
      </c>
      <c r="P26" s="1">
        <v>0.97</v>
      </c>
      <c r="Q26" s="1">
        <v>0.97</v>
      </c>
      <c r="R26" s="1">
        <v>0.97</v>
      </c>
      <c r="S26" s="1">
        <v>0.97</v>
      </c>
      <c r="T26" s="1">
        <v>0.97</v>
      </c>
      <c r="U26" s="1">
        <v>0.97</v>
      </c>
      <c r="V26" s="1">
        <v>0.97</v>
      </c>
      <c r="W26" s="1">
        <v>0.97</v>
      </c>
      <c r="X26" s="1">
        <v>0.97</v>
      </c>
      <c r="Y26" s="1">
        <v>0.97</v>
      </c>
      <c r="Z26" s="1">
        <v>0.97</v>
      </c>
      <c r="AA26" s="1">
        <v>0.97</v>
      </c>
      <c r="AB26" s="1">
        <v>0.97</v>
      </c>
      <c r="AC26" s="1">
        <v>0.97</v>
      </c>
      <c r="AD26" s="1">
        <v>0.97</v>
      </c>
      <c r="AE26" s="1">
        <v>0.97</v>
      </c>
      <c r="AF26" s="1">
        <v>0.97</v>
      </c>
      <c r="AG26" s="1">
        <v>0.97</v>
      </c>
      <c r="AH26" s="1">
        <v>0.97</v>
      </c>
      <c r="AI26" s="1">
        <v>0.97</v>
      </c>
      <c r="AJ26" s="1">
        <v>0.97</v>
      </c>
      <c r="AK26" s="1">
        <v>0.97</v>
      </c>
      <c r="AL26" s="1">
        <v>0.97</v>
      </c>
      <c r="AM26" s="1">
        <v>0.97</v>
      </c>
      <c r="AN26" s="1">
        <v>0.97</v>
      </c>
      <c r="AO26" s="1">
        <v>0.97</v>
      </c>
      <c r="AP26" s="1">
        <v>0.97</v>
      </c>
      <c r="AQ26" s="1">
        <v>0.97</v>
      </c>
      <c r="AR26" s="1">
        <v>0.97</v>
      </c>
      <c r="AS26" s="1">
        <v>0.97</v>
      </c>
      <c r="AT26" s="1">
        <v>0.97</v>
      </c>
      <c r="AU26" s="1">
        <v>0.97</v>
      </c>
      <c r="AV26" s="1">
        <v>0.97</v>
      </c>
      <c r="AW26" s="1">
        <v>0.97</v>
      </c>
      <c r="AX26" s="1">
        <v>0.97</v>
      </c>
    </row>
    <row r="27" spans="1:50" x14ac:dyDescent="0.3">
      <c r="A27" s="1">
        <v>0.89</v>
      </c>
      <c r="B27" s="1">
        <v>0.91</v>
      </c>
      <c r="C27" s="1">
        <v>0.91</v>
      </c>
      <c r="D27" s="1">
        <v>0.91</v>
      </c>
      <c r="E27" s="1">
        <v>0.91</v>
      </c>
      <c r="F27" s="1">
        <v>0.92</v>
      </c>
      <c r="G27" s="1">
        <v>0.92</v>
      </c>
      <c r="H27" s="1">
        <v>0.92</v>
      </c>
      <c r="I27" s="1">
        <v>0.93</v>
      </c>
      <c r="J27" s="1">
        <v>0.92</v>
      </c>
      <c r="K27" s="1">
        <v>0.92</v>
      </c>
      <c r="L27" s="1">
        <v>0.92</v>
      </c>
      <c r="M27" s="1">
        <v>0.93</v>
      </c>
      <c r="N27" s="1">
        <v>0.93</v>
      </c>
      <c r="O27" s="1">
        <v>0.93</v>
      </c>
      <c r="P27" s="1">
        <v>0.93</v>
      </c>
      <c r="Q27" s="1">
        <v>0.93</v>
      </c>
      <c r="R27" s="1">
        <v>0.93</v>
      </c>
      <c r="S27" s="1">
        <v>0.93</v>
      </c>
      <c r="T27" s="1">
        <v>0.93</v>
      </c>
      <c r="U27" s="1">
        <v>0.93</v>
      </c>
      <c r="V27" s="1">
        <v>0.93</v>
      </c>
      <c r="W27" s="1">
        <v>0.92</v>
      </c>
      <c r="X27" s="1">
        <v>0.92</v>
      </c>
      <c r="Y27" s="1">
        <v>0.92</v>
      </c>
      <c r="Z27" s="1">
        <v>0.92</v>
      </c>
      <c r="AA27" s="1">
        <v>0.92</v>
      </c>
      <c r="AB27" s="1">
        <v>0.92</v>
      </c>
      <c r="AC27" s="1">
        <v>0.92</v>
      </c>
      <c r="AD27" s="1">
        <v>0.92</v>
      </c>
      <c r="AE27" s="1">
        <v>0.92</v>
      </c>
      <c r="AF27" s="1">
        <v>0.92</v>
      </c>
      <c r="AG27" s="1">
        <v>0.92</v>
      </c>
      <c r="AH27" s="1">
        <v>0.93</v>
      </c>
      <c r="AI27" s="1">
        <v>0.92</v>
      </c>
      <c r="AJ27" s="1">
        <v>0.92</v>
      </c>
      <c r="AK27" s="1">
        <v>0.92</v>
      </c>
      <c r="AL27" s="1">
        <v>0.92</v>
      </c>
      <c r="AM27" s="1">
        <v>0.92</v>
      </c>
      <c r="AN27" s="1">
        <v>0.92</v>
      </c>
      <c r="AO27" s="1">
        <v>0.92</v>
      </c>
      <c r="AP27" s="1">
        <v>0.92</v>
      </c>
      <c r="AQ27" s="1">
        <v>0.92</v>
      </c>
      <c r="AR27" s="1">
        <v>0.92</v>
      </c>
      <c r="AS27" s="1">
        <v>0.92</v>
      </c>
      <c r="AT27" s="1">
        <v>0.92</v>
      </c>
      <c r="AU27" s="1">
        <v>0.92</v>
      </c>
      <c r="AV27" s="1">
        <v>0.92</v>
      </c>
      <c r="AW27" s="1">
        <v>0.92</v>
      </c>
      <c r="AX27" s="1">
        <v>0.92</v>
      </c>
    </row>
    <row r="28" spans="1:50" x14ac:dyDescent="0.3">
      <c r="A28" s="1">
        <v>0.78</v>
      </c>
      <c r="B28" s="1">
        <v>0.82</v>
      </c>
      <c r="C28" s="1">
        <v>0.84</v>
      </c>
      <c r="D28" s="1">
        <v>0.85</v>
      </c>
      <c r="E28" s="1">
        <v>0.87</v>
      </c>
      <c r="F28" s="1">
        <v>0.87</v>
      </c>
      <c r="G28" s="1">
        <v>0.88</v>
      </c>
      <c r="H28" s="1">
        <v>0.88</v>
      </c>
      <c r="I28" s="1">
        <v>0.89</v>
      </c>
      <c r="J28" s="1">
        <v>0.89</v>
      </c>
      <c r="K28" s="1">
        <v>0.89</v>
      </c>
      <c r="L28" s="1">
        <v>0.89</v>
      </c>
      <c r="M28" s="1">
        <v>0.89</v>
      </c>
      <c r="N28" s="1">
        <v>0.89</v>
      </c>
      <c r="O28" s="1">
        <v>0.89</v>
      </c>
      <c r="P28" s="1">
        <v>0.89</v>
      </c>
      <c r="Q28" s="1">
        <v>0.9</v>
      </c>
      <c r="R28" s="1">
        <v>0.9</v>
      </c>
      <c r="S28" s="1">
        <v>0.9</v>
      </c>
      <c r="T28" s="1">
        <v>0.9</v>
      </c>
      <c r="U28" s="1">
        <v>0.9</v>
      </c>
      <c r="V28" s="1">
        <v>0.9</v>
      </c>
      <c r="W28" s="1">
        <v>0.9</v>
      </c>
      <c r="X28" s="1">
        <v>0.9</v>
      </c>
      <c r="Y28" s="1">
        <v>0.9</v>
      </c>
      <c r="Z28" s="1">
        <v>0.9</v>
      </c>
      <c r="AA28" s="1">
        <v>0.9</v>
      </c>
      <c r="AB28" s="1">
        <v>0.9</v>
      </c>
      <c r="AC28" s="1">
        <v>0.9</v>
      </c>
      <c r="AD28" s="1">
        <v>0.9</v>
      </c>
      <c r="AE28" s="1">
        <v>0.9</v>
      </c>
      <c r="AF28" s="1">
        <v>0.9</v>
      </c>
      <c r="AG28" s="1">
        <v>0.9</v>
      </c>
      <c r="AH28" s="1">
        <v>0.9</v>
      </c>
      <c r="AI28" s="1">
        <v>0.9</v>
      </c>
      <c r="AJ28" s="1">
        <v>0.9</v>
      </c>
      <c r="AK28" s="1">
        <v>0.9</v>
      </c>
      <c r="AL28" s="1">
        <v>0.9</v>
      </c>
      <c r="AM28" s="1">
        <v>0.9</v>
      </c>
      <c r="AN28" s="1">
        <v>0.9</v>
      </c>
      <c r="AO28" s="1">
        <v>0.9</v>
      </c>
      <c r="AP28" s="1">
        <v>0.9</v>
      </c>
      <c r="AQ28" s="1">
        <v>0.9</v>
      </c>
      <c r="AR28" s="1">
        <v>0.9</v>
      </c>
      <c r="AS28" s="1">
        <v>0.9</v>
      </c>
      <c r="AT28" s="1">
        <v>0.9</v>
      </c>
      <c r="AU28" s="1">
        <v>0.9</v>
      </c>
      <c r="AV28" s="1">
        <v>0.9</v>
      </c>
      <c r="AW28" s="1">
        <v>0.9</v>
      </c>
      <c r="AX28" s="1">
        <v>0.9</v>
      </c>
    </row>
    <row r="29" spans="1:50" x14ac:dyDescent="0.3">
      <c r="A29" s="1">
        <v>0.44</v>
      </c>
      <c r="B29" s="1">
        <v>0.54</v>
      </c>
      <c r="C29" s="1">
        <v>0.59</v>
      </c>
      <c r="D29" s="1">
        <v>0.61</v>
      </c>
      <c r="E29" s="1">
        <v>0.61</v>
      </c>
      <c r="F29" s="1">
        <v>0.63</v>
      </c>
      <c r="G29" s="1">
        <v>0.62</v>
      </c>
      <c r="H29" s="1">
        <v>0.61</v>
      </c>
      <c r="I29" s="1">
        <v>0.6</v>
      </c>
      <c r="J29" s="1">
        <v>0.61</v>
      </c>
      <c r="K29" s="1">
        <v>0.61</v>
      </c>
      <c r="L29" s="1">
        <v>0.61</v>
      </c>
      <c r="M29" s="1">
        <v>0.61</v>
      </c>
      <c r="N29" s="1">
        <v>0.61</v>
      </c>
      <c r="O29" s="1">
        <v>0.61</v>
      </c>
      <c r="P29" s="1">
        <v>0.61</v>
      </c>
      <c r="Q29" s="1">
        <v>0.61</v>
      </c>
      <c r="R29" s="1">
        <v>0.61</v>
      </c>
      <c r="S29" s="1">
        <v>0.61</v>
      </c>
      <c r="T29" s="1">
        <v>0.61</v>
      </c>
      <c r="U29" s="1">
        <v>0.61</v>
      </c>
      <c r="V29" s="1">
        <v>0.61</v>
      </c>
      <c r="W29" s="1">
        <v>0.61</v>
      </c>
      <c r="X29" s="1">
        <v>0.61</v>
      </c>
      <c r="Y29" s="1">
        <v>0.61</v>
      </c>
      <c r="Z29" s="1">
        <v>0.61</v>
      </c>
      <c r="AA29" s="1">
        <v>0.61</v>
      </c>
      <c r="AB29" s="1">
        <v>0.61</v>
      </c>
      <c r="AC29" s="1">
        <v>0.61</v>
      </c>
      <c r="AD29" s="1">
        <v>0.61</v>
      </c>
      <c r="AE29" s="1">
        <v>0.61</v>
      </c>
      <c r="AF29" s="1">
        <v>0.61</v>
      </c>
      <c r="AG29" s="1">
        <v>0.61</v>
      </c>
      <c r="AH29" s="1">
        <v>0.61</v>
      </c>
      <c r="AI29" s="1">
        <v>0.61</v>
      </c>
      <c r="AJ29" s="1">
        <v>0.61</v>
      </c>
      <c r="AK29" s="1">
        <v>0.61</v>
      </c>
      <c r="AL29" s="1">
        <v>0.6</v>
      </c>
      <c r="AM29" s="1">
        <v>0.61</v>
      </c>
      <c r="AN29" s="1">
        <v>0.61</v>
      </c>
      <c r="AO29" s="1">
        <v>0.61</v>
      </c>
      <c r="AP29" s="1">
        <v>0.6</v>
      </c>
      <c r="AQ29" s="1">
        <v>0.61</v>
      </c>
      <c r="AR29" s="1">
        <v>0.61</v>
      </c>
      <c r="AS29" s="1">
        <v>0.61</v>
      </c>
      <c r="AT29" s="1">
        <v>0.61</v>
      </c>
      <c r="AU29" s="1">
        <v>0.61</v>
      </c>
      <c r="AV29" s="1">
        <v>0.61</v>
      </c>
      <c r="AW29" s="1">
        <v>0.61</v>
      </c>
      <c r="AX29" s="1">
        <v>0.61</v>
      </c>
    </row>
    <row r="30" spans="1:50" x14ac:dyDescent="0.3">
      <c r="A30" s="1">
        <v>0.93</v>
      </c>
      <c r="B30" s="1">
        <v>0.96</v>
      </c>
      <c r="C30" s="1">
        <v>0.97</v>
      </c>
      <c r="D30" s="1">
        <v>0.97</v>
      </c>
      <c r="E30" s="1">
        <v>0.98</v>
      </c>
      <c r="F30" s="1">
        <v>0.97</v>
      </c>
      <c r="G30" s="1">
        <v>0.98</v>
      </c>
      <c r="H30" s="1">
        <v>0.98</v>
      </c>
      <c r="I30" s="1">
        <v>0.98</v>
      </c>
      <c r="J30" s="1">
        <v>0.98</v>
      </c>
      <c r="K30" s="1">
        <v>0.98</v>
      </c>
      <c r="L30" s="1">
        <v>0.98</v>
      </c>
      <c r="M30" s="1">
        <v>0.98</v>
      </c>
      <c r="N30" s="1">
        <v>0.98</v>
      </c>
      <c r="O30" s="1">
        <v>0.98</v>
      </c>
      <c r="P30" s="1">
        <v>0.98</v>
      </c>
      <c r="Q30" s="1">
        <v>0.98</v>
      </c>
      <c r="R30" s="1">
        <v>0.98</v>
      </c>
      <c r="S30" s="1">
        <v>0.98</v>
      </c>
      <c r="T30" s="1">
        <v>0.98</v>
      </c>
      <c r="U30" s="1">
        <v>0.98</v>
      </c>
      <c r="V30" s="1">
        <v>0.97</v>
      </c>
      <c r="W30" s="1">
        <v>0.98</v>
      </c>
      <c r="X30" s="1">
        <v>0.98</v>
      </c>
      <c r="Y30" s="1">
        <v>0.98</v>
      </c>
      <c r="Z30" s="1">
        <v>0.97</v>
      </c>
      <c r="AA30" s="1">
        <v>0.97</v>
      </c>
      <c r="AB30" s="1">
        <v>0.97</v>
      </c>
      <c r="AC30" s="1">
        <v>0.97</v>
      </c>
      <c r="AD30" s="1">
        <v>0.97</v>
      </c>
      <c r="AE30" s="1">
        <v>0.97</v>
      </c>
      <c r="AF30" s="1">
        <v>0.97</v>
      </c>
      <c r="AG30" s="1">
        <v>0.98</v>
      </c>
      <c r="AH30" s="1">
        <v>0.98</v>
      </c>
      <c r="AI30" s="1">
        <v>0.98</v>
      </c>
      <c r="AJ30" s="1">
        <v>0.98</v>
      </c>
      <c r="AK30" s="1">
        <v>0.98</v>
      </c>
      <c r="AL30" s="1">
        <v>0.98</v>
      </c>
      <c r="AM30" s="1">
        <v>0.98</v>
      </c>
      <c r="AN30" s="1">
        <v>0.98</v>
      </c>
      <c r="AO30" s="1">
        <v>0.98</v>
      </c>
      <c r="AP30" s="1">
        <v>0.98</v>
      </c>
      <c r="AQ30" s="1">
        <v>0.98</v>
      </c>
      <c r="AR30" s="1">
        <v>0.98</v>
      </c>
      <c r="AS30" s="1">
        <v>0.98</v>
      </c>
      <c r="AT30" s="1">
        <v>0.98</v>
      </c>
      <c r="AU30" s="1">
        <v>0.98</v>
      </c>
      <c r="AV30" s="1">
        <v>0.98</v>
      </c>
      <c r="AW30" s="1">
        <v>0.98</v>
      </c>
      <c r="AX30" s="1">
        <v>0.98</v>
      </c>
    </row>
    <row r="31" spans="1:50" x14ac:dyDescent="0.3">
      <c r="A31" s="1">
        <v>0.75</v>
      </c>
      <c r="B31" s="1">
        <v>0.7</v>
      </c>
      <c r="C31" s="1">
        <v>0.72</v>
      </c>
      <c r="D31" s="1">
        <v>0.73</v>
      </c>
      <c r="E31" s="1">
        <v>0.73</v>
      </c>
      <c r="F31" s="1">
        <v>0.74</v>
      </c>
      <c r="G31" s="1">
        <v>0.73</v>
      </c>
      <c r="H31" s="1">
        <v>0.73</v>
      </c>
      <c r="I31" s="1">
        <v>0.73</v>
      </c>
      <c r="J31" s="1">
        <v>0.73</v>
      </c>
      <c r="K31" s="1">
        <v>0.72</v>
      </c>
      <c r="L31" s="1">
        <v>0.73</v>
      </c>
      <c r="M31" s="1">
        <v>0.74</v>
      </c>
      <c r="N31" s="1">
        <v>0.73</v>
      </c>
      <c r="O31" s="1">
        <v>0.73</v>
      </c>
      <c r="P31" s="1">
        <v>0.73</v>
      </c>
      <c r="Q31" s="1">
        <v>0.73</v>
      </c>
      <c r="R31" s="1">
        <v>0.74</v>
      </c>
      <c r="S31" s="1">
        <v>0.73</v>
      </c>
      <c r="T31" s="1">
        <v>0.73</v>
      </c>
      <c r="U31" s="1">
        <v>0.74</v>
      </c>
      <c r="V31" s="1">
        <v>0.74</v>
      </c>
      <c r="W31" s="1">
        <v>0.74</v>
      </c>
      <c r="X31" s="1">
        <v>0.74</v>
      </c>
      <c r="Y31" s="1">
        <v>0.74</v>
      </c>
      <c r="Z31" s="1">
        <v>0.74</v>
      </c>
      <c r="AA31" s="1">
        <v>0.74</v>
      </c>
      <c r="AB31" s="1">
        <v>0.73</v>
      </c>
      <c r="AC31" s="1">
        <v>0.73</v>
      </c>
      <c r="AD31" s="1">
        <v>0.73</v>
      </c>
      <c r="AE31" s="1">
        <v>0.73</v>
      </c>
      <c r="AF31" s="1">
        <v>0.73</v>
      </c>
      <c r="AG31" s="1">
        <v>0.73</v>
      </c>
      <c r="AH31" s="1">
        <v>0.73</v>
      </c>
      <c r="AI31" s="1">
        <v>0.73</v>
      </c>
      <c r="AJ31" s="1">
        <v>0.73</v>
      </c>
      <c r="AK31" s="1">
        <v>0.74</v>
      </c>
      <c r="AL31" s="1">
        <v>0.73</v>
      </c>
      <c r="AM31" s="1">
        <v>0.74</v>
      </c>
      <c r="AN31" s="1">
        <v>0.74</v>
      </c>
      <c r="AO31" s="1">
        <v>0.74</v>
      </c>
      <c r="AP31" s="1">
        <v>0.74</v>
      </c>
      <c r="AQ31" s="1">
        <v>0.74</v>
      </c>
      <c r="AR31" s="1">
        <v>0.74</v>
      </c>
      <c r="AS31" s="1">
        <v>0.74</v>
      </c>
      <c r="AT31" s="1">
        <v>0.74</v>
      </c>
      <c r="AU31" s="1">
        <v>0.74</v>
      </c>
      <c r="AV31" s="1">
        <v>0.74</v>
      </c>
      <c r="AW31" s="1">
        <v>0.74</v>
      </c>
      <c r="AX31" s="1">
        <v>0.74</v>
      </c>
    </row>
    <row r="32" spans="1:50" x14ac:dyDescent="0.3">
      <c r="A32" s="1">
        <v>0.9</v>
      </c>
      <c r="B32" s="1">
        <v>0.94</v>
      </c>
      <c r="C32" s="1">
        <v>0.95</v>
      </c>
      <c r="D32" s="1">
        <v>0.95</v>
      </c>
      <c r="E32" s="1">
        <v>0.95</v>
      </c>
      <c r="F32" s="1">
        <v>0.95</v>
      </c>
      <c r="G32" s="1">
        <v>0.95</v>
      </c>
      <c r="H32" s="1">
        <v>0.95</v>
      </c>
      <c r="I32" s="1">
        <v>0.95</v>
      </c>
      <c r="J32" s="1">
        <v>0.95</v>
      </c>
      <c r="K32" s="1">
        <v>0.95</v>
      </c>
      <c r="L32" s="1">
        <v>0.95</v>
      </c>
      <c r="M32" s="1">
        <v>0.96</v>
      </c>
      <c r="N32" s="1">
        <v>0.95</v>
      </c>
      <c r="O32" s="1">
        <v>0.95</v>
      </c>
      <c r="P32" s="1">
        <v>0.95</v>
      </c>
      <c r="Q32" s="1">
        <v>0.95</v>
      </c>
      <c r="R32" s="1">
        <v>0.95</v>
      </c>
      <c r="S32" s="1">
        <v>0.95</v>
      </c>
      <c r="T32" s="1">
        <v>0.95</v>
      </c>
      <c r="U32" s="1">
        <v>0.95</v>
      </c>
      <c r="V32" s="1">
        <v>0.95</v>
      </c>
      <c r="W32" s="1">
        <v>0.96</v>
      </c>
      <c r="X32" s="1">
        <v>0.95</v>
      </c>
      <c r="Y32" s="1">
        <v>0.95</v>
      </c>
      <c r="Z32" s="1">
        <v>0.95</v>
      </c>
      <c r="AA32" s="1">
        <v>0.95</v>
      </c>
      <c r="AB32" s="1">
        <v>0.95</v>
      </c>
      <c r="AC32" s="1">
        <v>0.95</v>
      </c>
      <c r="AD32" s="1">
        <v>0.95</v>
      </c>
      <c r="AE32" s="1">
        <v>0.95</v>
      </c>
      <c r="AF32" s="1">
        <v>0.95</v>
      </c>
      <c r="AG32" s="1">
        <v>0.95</v>
      </c>
      <c r="AH32" s="1">
        <v>0.95</v>
      </c>
      <c r="AI32" s="1">
        <v>0.95</v>
      </c>
      <c r="AJ32" s="1">
        <v>0.95</v>
      </c>
      <c r="AK32" s="1">
        <v>0.95</v>
      </c>
      <c r="AL32" s="1">
        <v>0.95</v>
      </c>
      <c r="AM32" s="1">
        <v>0.95</v>
      </c>
      <c r="AN32" s="1">
        <v>0.95</v>
      </c>
      <c r="AO32" s="1">
        <v>0.95</v>
      </c>
      <c r="AP32" s="1">
        <v>0.96</v>
      </c>
      <c r="AQ32" s="1">
        <v>0.96</v>
      </c>
      <c r="AR32" s="1">
        <v>0.96</v>
      </c>
      <c r="AS32" s="1">
        <v>0.96</v>
      </c>
      <c r="AT32" s="1">
        <v>0.95</v>
      </c>
      <c r="AU32" s="1">
        <v>0.95</v>
      </c>
      <c r="AV32" s="1">
        <v>0.96</v>
      </c>
      <c r="AW32" s="1">
        <v>0.96</v>
      </c>
      <c r="AX32" s="1">
        <v>0.96</v>
      </c>
    </row>
    <row r="33" spans="1:50" x14ac:dyDescent="0.3">
      <c r="A33" s="1">
        <v>0.91</v>
      </c>
      <c r="B33" s="1">
        <v>0.94</v>
      </c>
      <c r="C33" s="1">
        <v>0.95</v>
      </c>
      <c r="D33" s="1">
        <v>0.95</v>
      </c>
      <c r="E33" s="1">
        <v>0.95</v>
      </c>
      <c r="F33" s="1">
        <v>0.96</v>
      </c>
      <c r="G33" s="1">
        <v>0.96</v>
      </c>
      <c r="H33" s="1">
        <v>0.97</v>
      </c>
      <c r="I33" s="1">
        <v>0.97</v>
      </c>
      <c r="J33" s="1">
        <v>0.97</v>
      </c>
      <c r="K33" s="1">
        <v>0.97</v>
      </c>
      <c r="L33" s="1">
        <v>0.97</v>
      </c>
      <c r="M33" s="1">
        <v>0.97</v>
      </c>
      <c r="N33" s="1">
        <v>0.97</v>
      </c>
      <c r="O33" s="1">
        <v>0.97</v>
      </c>
      <c r="P33" s="1">
        <v>0.98</v>
      </c>
      <c r="Q33" s="1">
        <v>0.98</v>
      </c>
      <c r="R33" s="1">
        <v>0.98</v>
      </c>
      <c r="S33" s="1">
        <v>0.98</v>
      </c>
      <c r="T33" s="1">
        <v>0.98</v>
      </c>
      <c r="U33" s="1">
        <v>0.98</v>
      </c>
      <c r="V33" s="1">
        <v>0.98</v>
      </c>
      <c r="W33" s="1">
        <v>0.98</v>
      </c>
      <c r="X33" s="1">
        <v>0.98</v>
      </c>
      <c r="Y33" s="1">
        <v>0.98</v>
      </c>
      <c r="Z33" s="1">
        <v>0.98</v>
      </c>
      <c r="AA33" s="1">
        <v>0.98</v>
      </c>
      <c r="AB33" s="1">
        <v>0.98</v>
      </c>
      <c r="AC33" s="1">
        <v>0.98</v>
      </c>
      <c r="AD33" s="1">
        <v>0.98</v>
      </c>
      <c r="AE33" s="1">
        <v>0.98</v>
      </c>
      <c r="AF33" s="1">
        <v>0.98</v>
      </c>
      <c r="AG33" s="1">
        <v>0.98</v>
      </c>
      <c r="AH33" s="1">
        <v>0.98</v>
      </c>
      <c r="AI33" s="1">
        <v>0.98</v>
      </c>
      <c r="AJ33" s="1">
        <v>0.98</v>
      </c>
      <c r="AK33" s="1">
        <v>0.98</v>
      </c>
      <c r="AL33" s="1">
        <v>0.98</v>
      </c>
      <c r="AM33" s="1">
        <v>0.98</v>
      </c>
      <c r="AN33" s="1">
        <v>0.98</v>
      </c>
      <c r="AO33" s="1">
        <v>0.98</v>
      </c>
      <c r="AP33" s="1">
        <v>0.98</v>
      </c>
      <c r="AQ33" s="1">
        <v>0.98</v>
      </c>
      <c r="AR33" s="1">
        <v>0.98</v>
      </c>
      <c r="AS33" s="1">
        <v>0.98</v>
      </c>
      <c r="AT33" s="1">
        <v>0.98</v>
      </c>
      <c r="AU33" s="1">
        <v>0.98</v>
      </c>
      <c r="AV33" s="1">
        <v>0.98</v>
      </c>
      <c r="AW33" s="1">
        <v>0.98</v>
      </c>
      <c r="AX33" s="1">
        <v>0.98</v>
      </c>
    </row>
    <row r="34" spans="1:50" x14ac:dyDescent="0.3">
      <c r="A34" s="1">
        <v>0.77</v>
      </c>
      <c r="B34" s="1">
        <v>0.8</v>
      </c>
      <c r="C34" s="1">
        <v>0.81</v>
      </c>
      <c r="D34" s="1">
        <v>0.81</v>
      </c>
      <c r="E34" s="1">
        <v>0.81</v>
      </c>
      <c r="F34" s="1">
        <v>0.82</v>
      </c>
      <c r="G34" s="1">
        <v>0.83</v>
      </c>
      <c r="H34" s="1">
        <v>0.82</v>
      </c>
      <c r="I34" s="1">
        <v>0.82</v>
      </c>
      <c r="J34" s="1">
        <v>0.81</v>
      </c>
      <c r="K34" s="1">
        <v>0.81</v>
      </c>
      <c r="L34" s="1">
        <v>0.8</v>
      </c>
      <c r="M34" s="1">
        <v>0.8</v>
      </c>
      <c r="N34" s="1">
        <v>0.8</v>
      </c>
      <c r="O34" s="1">
        <v>0.8</v>
      </c>
      <c r="P34" s="1">
        <v>0.79</v>
      </c>
      <c r="Q34" s="1">
        <v>0.79</v>
      </c>
      <c r="R34" s="1">
        <v>0.79</v>
      </c>
      <c r="S34" s="1">
        <v>0.79</v>
      </c>
      <c r="T34" s="1">
        <v>0.8</v>
      </c>
      <c r="U34" s="1">
        <v>0.79</v>
      </c>
      <c r="V34" s="1">
        <v>0.79</v>
      </c>
      <c r="W34" s="1">
        <v>0.79</v>
      </c>
      <c r="X34" s="1">
        <v>0.79</v>
      </c>
      <c r="Y34" s="1">
        <v>0.79</v>
      </c>
      <c r="Z34" s="1">
        <v>0.79</v>
      </c>
      <c r="AA34" s="1">
        <v>0.79</v>
      </c>
      <c r="AB34" s="1">
        <v>0.79</v>
      </c>
      <c r="AC34" s="1">
        <v>0.79</v>
      </c>
      <c r="AD34" s="1">
        <v>0.79</v>
      </c>
      <c r="AE34" s="1">
        <v>0.79</v>
      </c>
      <c r="AF34" s="1">
        <v>0.79</v>
      </c>
      <c r="AG34" s="1">
        <v>0.79</v>
      </c>
      <c r="AH34" s="1">
        <v>0.79</v>
      </c>
      <c r="AI34" s="1">
        <v>0.79</v>
      </c>
      <c r="AJ34" s="1">
        <v>0.79</v>
      </c>
      <c r="AK34" s="1">
        <v>0.79</v>
      </c>
      <c r="AL34" s="1">
        <v>0.79</v>
      </c>
      <c r="AM34" s="1">
        <v>0.79</v>
      </c>
      <c r="AN34" s="1">
        <v>0.79</v>
      </c>
      <c r="AO34" s="1">
        <v>0.79</v>
      </c>
      <c r="AP34" s="1">
        <v>0.79</v>
      </c>
      <c r="AQ34" s="1">
        <v>0.79</v>
      </c>
      <c r="AR34" s="1">
        <v>0.79</v>
      </c>
      <c r="AS34" s="1">
        <v>0.79</v>
      </c>
      <c r="AT34" s="1">
        <v>0.79</v>
      </c>
      <c r="AU34" s="1">
        <v>0.79</v>
      </c>
      <c r="AV34" s="1">
        <v>0.79</v>
      </c>
      <c r="AW34" s="1">
        <v>0.79</v>
      </c>
      <c r="AX34" s="1">
        <v>0.79</v>
      </c>
    </row>
    <row r="35" spans="1:50" x14ac:dyDescent="0.3">
      <c r="A35" s="1">
        <v>0.91</v>
      </c>
      <c r="B35" s="1">
        <v>0.92</v>
      </c>
      <c r="C35" s="1">
        <v>0.93</v>
      </c>
      <c r="D35" s="1">
        <v>0.94</v>
      </c>
      <c r="E35" s="1">
        <v>0.94</v>
      </c>
      <c r="F35" s="1">
        <v>0.94</v>
      </c>
      <c r="G35" s="1">
        <v>0.95</v>
      </c>
      <c r="H35" s="1">
        <v>0.95</v>
      </c>
      <c r="I35" s="1">
        <v>0.95</v>
      </c>
      <c r="J35" s="1">
        <v>0.95</v>
      </c>
      <c r="K35" s="1">
        <v>0.95</v>
      </c>
      <c r="L35" s="1">
        <v>0.95</v>
      </c>
      <c r="M35" s="1">
        <v>0.96</v>
      </c>
      <c r="N35" s="1">
        <v>0.95</v>
      </c>
      <c r="O35" s="1">
        <v>0.95</v>
      </c>
      <c r="P35" s="1">
        <v>0.95</v>
      </c>
      <c r="Q35" s="1">
        <v>0.95</v>
      </c>
      <c r="R35" s="1">
        <v>0.95</v>
      </c>
      <c r="S35" s="1">
        <v>0.95</v>
      </c>
      <c r="T35" s="1">
        <v>0.95</v>
      </c>
      <c r="U35" s="1">
        <v>0.95</v>
      </c>
      <c r="V35" s="1">
        <v>0.95</v>
      </c>
      <c r="W35" s="1">
        <v>0.95</v>
      </c>
      <c r="X35" s="1">
        <v>0.96</v>
      </c>
      <c r="Y35" s="1">
        <v>0.96</v>
      </c>
      <c r="Z35" s="1">
        <v>0.96</v>
      </c>
      <c r="AA35" s="1">
        <v>0.96</v>
      </c>
      <c r="AB35" s="1">
        <v>0.96</v>
      </c>
      <c r="AC35" s="1">
        <v>0.96</v>
      </c>
      <c r="AD35" s="1">
        <v>0.96</v>
      </c>
      <c r="AE35" s="1">
        <v>0.96</v>
      </c>
      <c r="AF35" s="1">
        <v>0.96</v>
      </c>
      <c r="AG35" s="1">
        <v>0.96</v>
      </c>
      <c r="AH35" s="1">
        <v>0.96</v>
      </c>
      <c r="AI35" s="1">
        <v>0.96</v>
      </c>
      <c r="AJ35" s="1">
        <v>0.96</v>
      </c>
      <c r="AK35" s="1">
        <v>0.96</v>
      </c>
      <c r="AL35" s="1">
        <v>0.96</v>
      </c>
      <c r="AM35" s="1">
        <v>0.96</v>
      </c>
      <c r="AN35" s="1">
        <v>0.96</v>
      </c>
      <c r="AO35" s="1">
        <v>0.96</v>
      </c>
      <c r="AP35" s="1">
        <v>0.96</v>
      </c>
      <c r="AQ35" s="1">
        <v>0.96</v>
      </c>
      <c r="AR35" s="1">
        <v>0.96</v>
      </c>
      <c r="AS35" s="1">
        <v>0.96</v>
      </c>
      <c r="AT35" s="1">
        <v>0.96</v>
      </c>
      <c r="AU35" s="1">
        <v>0.96</v>
      </c>
      <c r="AV35" s="1">
        <v>0.96</v>
      </c>
      <c r="AW35" s="1">
        <v>0.96</v>
      </c>
      <c r="AX35" s="1">
        <v>0.96</v>
      </c>
    </row>
    <row r="36" spans="1:50" x14ac:dyDescent="0.3">
      <c r="A36" s="1">
        <v>0.93</v>
      </c>
      <c r="B36" s="1">
        <v>0.95</v>
      </c>
      <c r="C36" s="1">
        <v>0.97</v>
      </c>
      <c r="D36" s="1">
        <v>0.98</v>
      </c>
      <c r="E36" s="1">
        <v>0.98</v>
      </c>
      <c r="F36" s="1">
        <v>0.98</v>
      </c>
      <c r="G36" s="1">
        <v>0.98</v>
      </c>
      <c r="H36" s="1">
        <v>0.99</v>
      </c>
      <c r="I36" s="1">
        <v>0.99</v>
      </c>
      <c r="J36" s="1">
        <v>0.99</v>
      </c>
      <c r="K36" s="1">
        <v>0.99</v>
      </c>
      <c r="L36" s="1">
        <v>0.99</v>
      </c>
      <c r="M36" s="1">
        <v>0.99</v>
      </c>
      <c r="N36" s="1">
        <v>0.99</v>
      </c>
      <c r="O36" s="1">
        <v>0.99</v>
      </c>
      <c r="P36" s="1">
        <v>0.99</v>
      </c>
      <c r="Q36" s="1">
        <v>0.99</v>
      </c>
      <c r="R36" s="1">
        <v>0.99</v>
      </c>
      <c r="S36" s="1">
        <v>0.99</v>
      </c>
      <c r="T36" s="1">
        <v>0.99</v>
      </c>
      <c r="U36" s="1">
        <v>0.99</v>
      </c>
      <c r="V36" s="1">
        <v>0.99</v>
      </c>
      <c r="W36" s="1">
        <v>0.99</v>
      </c>
      <c r="X36" s="1">
        <v>0.99</v>
      </c>
      <c r="Y36" s="1">
        <v>0.99</v>
      </c>
      <c r="Z36" s="1">
        <v>0.99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</row>
    <row r="37" spans="1:50" x14ac:dyDescent="0.3">
      <c r="A37" s="1">
        <v>0.91</v>
      </c>
      <c r="B37" s="1">
        <v>0.94</v>
      </c>
      <c r="C37" s="1">
        <v>0.94</v>
      </c>
      <c r="D37" s="1">
        <v>0.95</v>
      </c>
      <c r="E37" s="1">
        <v>0.96</v>
      </c>
      <c r="F37" s="1">
        <v>0.96</v>
      </c>
      <c r="G37" s="1">
        <v>0.96</v>
      </c>
      <c r="H37" s="1">
        <v>0.97</v>
      </c>
      <c r="I37" s="1">
        <v>0.97</v>
      </c>
      <c r="J37" s="1">
        <v>0.97</v>
      </c>
      <c r="K37" s="1">
        <v>0.97</v>
      </c>
      <c r="L37" s="1">
        <v>0.97</v>
      </c>
      <c r="M37" s="1">
        <v>0.97</v>
      </c>
      <c r="N37" s="1">
        <v>0.97</v>
      </c>
      <c r="O37" s="1">
        <v>0.98</v>
      </c>
      <c r="P37" s="1">
        <v>0.98</v>
      </c>
      <c r="Q37" s="1">
        <v>0.98</v>
      </c>
      <c r="R37" s="1">
        <v>0.98</v>
      </c>
      <c r="S37" s="1">
        <v>0.98</v>
      </c>
      <c r="T37" s="1">
        <v>0.98</v>
      </c>
      <c r="U37" s="1">
        <v>0.98</v>
      </c>
      <c r="V37" s="1">
        <v>0.98</v>
      </c>
      <c r="W37" s="1">
        <v>0.98</v>
      </c>
      <c r="X37" s="1">
        <v>0.98</v>
      </c>
      <c r="Y37" s="1">
        <v>0.98</v>
      </c>
      <c r="Z37" s="1">
        <v>0.98</v>
      </c>
      <c r="AA37" s="1">
        <v>0.98</v>
      </c>
      <c r="AB37" s="1">
        <v>0.98</v>
      </c>
      <c r="AC37" s="1">
        <v>0.98</v>
      </c>
      <c r="AD37" s="1">
        <v>0.98</v>
      </c>
      <c r="AE37" s="1">
        <v>0.98</v>
      </c>
      <c r="AF37" s="1">
        <v>0.98</v>
      </c>
      <c r="AG37" s="1">
        <v>0.98</v>
      </c>
      <c r="AH37" s="1">
        <v>0.98</v>
      </c>
      <c r="AI37" s="1">
        <v>0.98</v>
      </c>
      <c r="AJ37" s="1">
        <v>0.98</v>
      </c>
      <c r="AK37" s="1">
        <v>0.98</v>
      </c>
      <c r="AL37" s="1">
        <v>0.98</v>
      </c>
      <c r="AM37" s="1">
        <v>0.98</v>
      </c>
      <c r="AN37" s="1">
        <v>0.98</v>
      </c>
      <c r="AO37" s="1">
        <v>0.98</v>
      </c>
      <c r="AP37" s="1">
        <v>0.98</v>
      </c>
      <c r="AQ37" s="1">
        <v>0.98</v>
      </c>
      <c r="AR37" s="1">
        <v>0.98</v>
      </c>
      <c r="AS37" s="1">
        <v>0.98</v>
      </c>
      <c r="AT37" s="1">
        <v>0.98</v>
      </c>
      <c r="AU37" s="1">
        <v>0.98</v>
      </c>
      <c r="AV37" s="1">
        <v>0.98</v>
      </c>
      <c r="AW37" s="1">
        <v>0.98</v>
      </c>
      <c r="AX37" s="1">
        <v>0.98</v>
      </c>
    </row>
    <row r="38" spans="1:50" x14ac:dyDescent="0.3">
      <c r="A38" s="1">
        <v>0.82</v>
      </c>
      <c r="B38" s="1">
        <v>0.9</v>
      </c>
      <c r="C38" s="1">
        <v>0.92</v>
      </c>
      <c r="D38" s="1">
        <v>0.94</v>
      </c>
      <c r="E38" s="1">
        <v>0.94</v>
      </c>
      <c r="F38" s="1">
        <v>0.94</v>
      </c>
      <c r="G38" s="1">
        <v>0.95</v>
      </c>
      <c r="H38" s="1">
        <v>0.95</v>
      </c>
      <c r="I38" s="1">
        <v>0.95</v>
      </c>
      <c r="J38" s="1">
        <v>0.95</v>
      </c>
      <c r="K38" s="1">
        <v>0.96</v>
      </c>
      <c r="L38" s="1">
        <v>0.96</v>
      </c>
      <c r="M38" s="1">
        <v>0.96</v>
      </c>
      <c r="N38" s="1">
        <v>0.96</v>
      </c>
      <c r="O38" s="1">
        <v>0.97</v>
      </c>
      <c r="P38" s="1">
        <v>0.97</v>
      </c>
      <c r="Q38" s="1">
        <v>0.97</v>
      </c>
      <c r="R38" s="1">
        <v>0.96</v>
      </c>
      <c r="S38" s="1">
        <v>0.97</v>
      </c>
      <c r="T38" s="1">
        <v>0.97</v>
      </c>
      <c r="U38" s="1">
        <v>0.97</v>
      </c>
      <c r="V38" s="1">
        <v>0.97</v>
      </c>
      <c r="W38" s="1">
        <v>0.97</v>
      </c>
      <c r="X38" s="1">
        <v>0.97</v>
      </c>
      <c r="Y38" s="1">
        <v>0.97</v>
      </c>
      <c r="Z38" s="1">
        <v>0.97</v>
      </c>
      <c r="AA38" s="1">
        <v>0.97</v>
      </c>
      <c r="AB38" s="1">
        <v>0.97</v>
      </c>
      <c r="AC38" s="1">
        <v>0.97</v>
      </c>
      <c r="AD38" s="1">
        <v>0.97</v>
      </c>
      <c r="AE38" s="1">
        <v>0.97</v>
      </c>
      <c r="AF38" s="1">
        <v>0.97</v>
      </c>
      <c r="AG38" s="1">
        <v>0.97</v>
      </c>
      <c r="AH38" s="1">
        <v>0.97</v>
      </c>
      <c r="AI38" s="1">
        <v>0.97</v>
      </c>
      <c r="AJ38" s="1">
        <v>0.97</v>
      </c>
      <c r="AK38" s="1">
        <v>0.97</v>
      </c>
      <c r="AL38" s="1">
        <v>0.97</v>
      </c>
      <c r="AM38" s="1">
        <v>0.97</v>
      </c>
      <c r="AN38" s="1">
        <v>0.97</v>
      </c>
      <c r="AO38" s="1">
        <v>0.97</v>
      </c>
      <c r="AP38" s="1">
        <v>0.97</v>
      </c>
      <c r="AQ38" s="1">
        <v>0.97</v>
      </c>
      <c r="AR38" s="1">
        <v>0.97</v>
      </c>
      <c r="AS38" s="1">
        <v>0.97</v>
      </c>
      <c r="AT38" s="1">
        <v>0.97</v>
      </c>
      <c r="AU38" s="1">
        <v>0.97</v>
      </c>
      <c r="AV38" s="1">
        <v>0.97</v>
      </c>
      <c r="AW38" s="1">
        <v>0.97</v>
      </c>
      <c r="AX38" s="1">
        <v>0.97</v>
      </c>
    </row>
    <row r="39" spans="1:50" x14ac:dyDescent="0.3">
      <c r="A39" s="1">
        <v>0.89</v>
      </c>
      <c r="B39" s="1">
        <v>0.93</v>
      </c>
      <c r="C39" s="1">
        <v>0.94</v>
      </c>
      <c r="D39" s="1">
        <v>0.93</v>
      </c>
      <c r="E39" s="1">
        <v>0.93</v>
      </c>
      <c r="F39" s="1">
        <v>0.94</v>
      </c>
      <c r="G39" s="1">
        <v>0.94</v>
      </c>
      <c r="H39" s="1">
        <v>0.94</v>
      </c>
      <c r="I39" s="1">
        <v>0.95</v>
      </c>
      <c r="J39" s="1">
        <v>0.95</v>
      </c>
      <c r="K39" s="1">
        <v>0.95</v>
      </c>
      <c r="L39" s="1">
        <v>0.95</v>
      </c>
      <c r="M39" s="1">
        <v>0.95</v>
      </c>
      <c r="N39" s="1">
        <v>0.95</v>
      </c>
      <c r="O39" s="1">
        <v>0.94</v>
      </c>
      <c r="P39" s="1">
        <v>0.94</v>
      </c>
      <c r="Q39" s="1">
        <v>0.94</v>
      </c>
      <c r="R39" s="1">
        <v>0.94</v>
      </c>
      <c r="S39" s="1">
        <v>0.94</v>
      </c>
      <c r="T39" s="1">
        <v>0.94</v>
      </c>
      <c r="U39" s="1">
        <v>0.94</v>
      </c>
      <c r="V39" s="1">
        <v>0.94</v>
      </c>
      <c r="W39" s="1">
        <v>0.94</v>
      </c>
      <c r="X39" s="1">
        <v>0.94</v>
      </c>
      <c r="Y39" s="1">
        <v>0.94</v>
      </c>
      <c r="Z39" s="1">
        <v>0.94</v>
      </c>
      <c r="AA39" s="1">
        <v>0.94</v>
      </c>
      <c r="AB39" s="1">
        <v>0.94</v>
      </c>
      <c r="AC39" s="1">
        <v>0.94</v>
      </c>
      <c r="AD39" s="1">
        <v>0.94</v>
      </c>
      <c r="AE39" s="1">
        <v>0.94</v>
      </c>
      <c r="AF39" s="1">
        <v>0.94</v>
      </c>
      <c r="AG39" s="1">
        <v>0.94</v>
      </c>
      <c r="AH39" s="1">
        <v>0.94</v>
      </c>
      <c r="AI39" s="1">
        <v>0.94</v>
      </c>
      <c r="AJ39" s="1">
        <v>0.94</v>
      </c>
      <c r="AK39" s="1">
        <v>0.94</v>
      </c>
      <c r="AL39" s="1">
        <v>0.94</v>
      </c>
      <c r="AM39" s="1">
        <v>0.94</v>
      </c>
      <c r="AN39" s="1">
        <v>0.94</v>
      </c>
      <c r="AO39" s="1">
        <v>0.94</v>
      </c>
      <c r="AP39" s="1">
        <v>0.94</v>
      </c>
      <c r="AQ39" s="1">
        <v>0.94</v>
      </c>
      <c r="AR39" s="1">
        <v>0.94</v>
      </c>
      <c r="AS39" s="1">
        <v>0.94</v>
      </c>
      <c r="AT39" s="1">
        <v>0.95</v>
      </c>
      <c r="AU39" s="1">
        <v>0.95</v>
      </c>
      <c r="AV39" s="1">
        <v>0.95</v>
      </c>
      <c r="AW39" s="1">
        <v>0.95</v>
      </c>
      <c r="AX39" s="1">
        <v>0.95</v>
      </c>
    </row>
    <row r="40" spans="1:50" x14ac:dyDescent="0.3">
      <c r="A40" s="1">
        <v>0.9</v>
      </c>
      <c r="B40" s="1">
        <v>0.94</v>
      </c>
      <c r="C40" s="1">
        <v>0.96</v>
      </c>
      <c r="D40" s="1">
        <v>0.97</v>
      </c>
      <c r="E40" s="1">
        <v>0.98</v>
      </c>
      <c r="F40" s="1">
        <v>0.98</v>
      </c>
      <c r="G40" s="1">
        <v>0.98</v>
      </c>
      <c r="H40" s="1">
        <v>0.98</v>
      </c>
      <c r="I40" s="1">
        <v>0.98</v>
      </c>
      <c r="J40" s="1">
        <v>0.98</v>
      </c>
      <c r="K40" s="1">
        <v>0.98</v>
      </c>
      <c r="L40" s="1">
        <v>0.98</v>
      </c>
      <c r="M40" s="1">
        <v>0.98</v>
      </c>
      <c r="N40" s="1">
        <v>0.98</v>
      </c>
      <c r="O40" s="1">
        <v>0.98</v>
      </c>
      <c r="P40" s="1">
        <v>0.98</v>
      </c>
      <c r="Q40" s="1">
        <v>0.98</v>
      </c>
      <c r="R40" s="1">
        <v>0.98</v>
      </c>
      <c r="S40" s="1">
        <v>0.98</v>
      </c>
      <c r="T40" s="1">
        <v>0.98</v>
      </c>
      <c r="U40" s="1">
        <v>0.98</v>
      </c>
      <c r="V40" s="1">
        <v>0.99</v>
      </c>
      <c r="W40" s="1">
        <v>0.98</v>
      </c>
      <c r="X40" s="1">
        <v>0.99</v>
      </c>
      <c r="Y40" s="1">
        <v>0.99</v>
      </c>
      <c r="Z40" s="1">
        <v>0.99</v>
      </c>
      <c r="AA40" s="1">
        <v>0.99</v>
      </c>
      <c r="AB40" s="1">
        <v>0.99</v>
      </c>
      <c r="AC40" s="1">
        <v>0.99</v>
      </c>
      <c r="AD40" s="1">
        <v>0.99</v>
      </c>
      <c r="AE40" s="1">
        <v>0.99</v>
      </c>
      <c r="AF40" s="1">
        <v>0.99</v>
      </c>
      <c r="AG40" s="1">
        <v>0.99</v>
      </c>
      <c r="AH40" s="1">
        <v>0.99</v>
      </c>
      <c r="AI40" s="1">
        <v>0.99</v>
      </c>
      <c r="AJ40" s="1">
        <v>0.99</v>
      </c>
      <c r="AK40" s="1">
        <v>0.99</v>
      </c>
      <c r="AL40" s="1">
        <v>0.99</v>
      </c>
      <c r="AM40" s="1">
        <v>0.99</v>
      </c>
      <c r="AN40" s="1">
        <v>0.99</v>
      </c>
      <c r="AO40" s="1">
        <v>0.99</v>
      </c>
      <c r="AP40" s="1">
        <v>0.99</v>
      </c>
      <c r="AQ40" s="1">
        <v>0.99</v>
      </c>
      <c r="AR40" s="1">
        <v>0.99</v>
      </c>
      <c r="AS40" s="1">
        <v>0.99</v>
      </c>
      <c r="AT40" s="1">
        <v>0.99</v>
      </c>
      <c r="AU40" s="1">
        <v>0.99</v>
      </c>
      <c r="AV40" s="1">
        <v>0.99</v>
      </c>
      <c r="AW40" s="1">
        <v>0.99</v>
      </c>
      <c r="AX40" s="1">
        <v>0.99</v>
      </c>
    </row>
    <row r="41" spans="1:50" x14ac:dyDescent="0.3">
      <c r="A41" s="1">
        <v>0.53</v>
      </c>
      <c r="B41" s="1">
        <v>0.61</v>
      </c>
      <c r="C41" s="1">
        <v>0.57999999999999996</v>
      </c>
      <c r="D41" s="1">
        <v>0.59</v>
      </c>
      <c r="E41" s="1">
        <v>0.59</v>
      </c>
      <c r="F41" s="1">
        <v>0.59</v>
      </c>
      <c r="G41" s="1">
        <v>0.57999999999999996</v>
      </c>
      <c r="H41" s="1">
        <v>0.59</v>
      </c>
      <c r="I41" s="1">
        <v>0.59</v>
      </c>
      <c r="J41" s="1">
        <v>0.59</v>
      </c>
      <c r="K41" s="1">
        <v>0.6</v>
      </c>
      <c r="L41" s="1">
        <v>0.6</v>
      </c>
      <c r="M41" s="1">
        <v>0.6</v>
      </c>
      <c r="N41" s="1">
        <v>0.61</v>
      </c>
      <c r="O41" s="1">
        <v>0.61</v>
      </c>
      <c r="P41" s="1">
        <v>0.61</v>
      </c>
      <c r="Q41" s="1">
        <v>0.61</v>
      </c>
      <c r="R41" s="1">
        <v>0.61</v>
      </c>
      <c r="S41" s="1">
        <v>0.61</v>
      </c>
      <c r="T41" s="1">
        <v>0.61</v>
      </c>
      <c r="U41" s="1">
        <v>0.61</v>
      </c>
      <c r="V41" s="1">
        <v>0.6</v>
      </c>
      <c r="W41" s="1">
        <v>0.6</v>
      </c>
      <c r="X41" s="1">
        <v>0.6</v>
      </c>
      <c r="Y41" s="1">
        <v>0.6</v>
      </c>
      <c r="Z41" s="1">
        <v>0.6</v>
      </c>
      <c r="AA41" s="1">
        <v>0.6</v>
      </c>
      <c r="AB41" s="1">
        <v>0.6</v>
      </c>
      <c r="AC41" s="1">
        <v>0.6</v>
      </c>
      <c r="AD41" s="1">
        <v>0.6</v>
      </c>
      <c r="AE41" s="1">
        <v>0.6</v>
      </c>
      <c r="AF41" s="1">
        <v>0.6</v>
      </c>
      <c r="AG41" s="1">
        <v>0.6</v>
      </c>
      <c r="AH41" s="1">
        <v>0.6</v>
      </c>
      <c r="AI41" s="1">
        <v>0.6</v>
      </c>
      <c r="AJ41" s="1">
        <v>0.6</v>
      </c>
      <c r="AK41" s="1">
        <v>0.6</v>
      </c>
      <c r="AL41" s="1">
        <v>0.6</v>
      </c>
      <c r="AM41" s="1">
        <v>0.6</v>
      </c>
      <c r="AN41" s="1">
        <v>0.6</v>
      </c>
      <c r="AO41" s="1">
        <v>0.6</v>
      </c>
      <c r="AP41" s="1">
        <v>0.6</v>
      </c>
      <c r="AQ41" s="1">
        <v>0.6</v>
      </c>
      <c r="AR41" s="1">
        <v>0.6</v>
      </c>
      <c r="AS41" s="1">
        <v>0.6</v>
      </c>
      <c r="AT41" s="1">
        <v>0.59</v>
      </c>
      <c r="AU41" s="1">
        <v>0.59</v>
      </c>
      <c r="AV41" s="1">
        <v>0.59</v>
      </c>
      <c r="AW41" s="1">
        <v>0.59</v>
      </c>
      <c r="AX41" s="1">
        <v>0.59</v>
      </c>
    </row>
    <row r="42" spans="1:50" x14ac:dyDescent="0.3">
      <c r="A42" s="1">
        <v>0.82</v>
      </c>
      <c r="B42" s="1">
        <v>0.81</v>
      </c>
      <c r="C42" s="1">
        <v>0.84</v>
      </c>
      <c r="D42" s="1">
        <v>0.84</v>
      </c>
      <c r="E42" s="1">
        <v>0.85</v>
      </c>
      <c r="F42" s="1">
        <v>0.85</v>
      </c>
      <c r="G42" s="1">
        <v>0.85</v>
      </c>
      <c r="H42" s="1">
        <v>0.85</v>
      </c>
      <c r="I42" s="1">
        <v>0.85</v>
      </c>
      <c r="J42" s="1">
        <v>0.85</v>
      </c>
      <c r="K42" s="1">
        <v>0.86</v>
      </c>
      <c r="L42" s="1">
        <v>0.86</v>
      </c>
      <c r="M42" s="1">
        <v>0.86</v>
      </c>
      <c r="N42" s="1">
        <v>0.86</v>
      </c>
      <c r="O42" s="1">
        <v>0.86</v>
      </c>
      <c r="P42" s="1">
        <v>0.85</v>
      </c>
      <c r="Q42" s="1">
        <v>0.85</v>
      </c>
      <c r="R42" s="1">
        <v>0.86</v>
      </c>
      <c r="S42" s="1">
        <v>0.85</v>
      </c>
      <c r="T42" s="1">
        <v>0.85</v>
      </c>
      <c r="U42" s="1">
        <v>0.85</v>
      </c>
      <c r="V42" s="1">
        <v>0.86</v>
      </c>
      <c r="W42" s="1">
        <v>0.86</v>
      </c>
      <c r="X42" s="1">
        <v>0.86</v>
      </c>
      <c r="Y42" s="1">
        <v>0.86</v>
      </c>
      <c r="Z42" s="1">
        <v>0.86</v>
      </c>
      <c r="AA42" s="1">
        <v>0.86</v>
      </c>
      <c r="AB42" s="1">
        <v>0.86</v>
      </c>
      <c r="AC42" s="1">
        <v>0.86</v>
      </c>
      <c r="AD42" s="1">
        <v>0.86</v>
      </c>
      <c r="AE42" s="1">
        <v>0.85</v>
      </c>
      <c r="AF42" s="1">
        <v>0.86</v>
      </c>
      <c r="AG42" s="1">
        <v>0.86</v>
      </c>
      <c r="AH42" s="1">
        <v>0.86</v>
      </c>
      <c r="AI42" s="1">
        <v>0.86</v>
      </c>
      <c r="AJ42" s="1">
        <v>0.86</v>
      </c>
      <c r="AK42" s="1">
        <v>0.86</v>
      </c>
      <c r="AL42" s="1">
        <v>0.86</v>
      </c>
      <c r="AM42" s="1">
        <v>0.86</v>
      </c>
      <c r="AN42" s="1">
        <v>0.86</v>
      </c>
      <c r="AO42" s="1">
        <v>0.86</v>
      </c>
      <c r="AP42" s="1">
        <v>0.86</v>
      </c>
      <c r="AQ42" s="1">
        <v>0.86</v>
      </c>
      <c r="AR42" s="1">
        <v>0.86</v>
      </c>
      <c r="AS42" s="1">
        <v>0.86</v>
      </c>
      <c r="AT42" s="1">
        <v>0.86</v>
      </c>
      <c r="AU42" s="1">
        <v>0.86</v>
      </c>
      <c r="AV42" s="1">
        <v>0.86</v>
      </c>
      <c r="AW42" s="1">
        <v>0.86</v>
      </c>
      <c r="AX42" s="1">
        <v>0.86</v>
      </c>
    </row>
    <row r="43" spans="1:50" x14ac:dyDescent="0.3">
      <c r="A43" s="1">
        <v>0.91</v>
      </c>
      <c r="B43" s="1">
        <v>0.95</v>
      </c>
      <c r="C43" s="1">
        <v>0.97</v>
      </c>
      <c r="D43" s="1">
        <v>0.98</v>
      </c>
      <c r="E43" s="1">
        <v>0.98</v>
      </c>
      <c r="F43" s="1">
        <v>0.98</v>
      </c>
      <c r="G43" s="1">
        <v>0.98</v>
      </c>
      <c r="H43" s="1">
        <v>0.98</v>
      </c>
      <c r="I43" s="1">
        <v>0.98</v>
      </c>
      <c r="J43" s="1">
        <v>0.98</v>
      </c>
      <c r="K43" s="1">
        <v>0.99</v>
      </c>
      <c r="L43" s="1">
        <v>0.98</v>
      </c>
      <c r="M43" s="1">
        <v>0.99</v>
      </c>
      <c r="N43" s="1">
        <v>0.99</v>
      </c>
      <c r="O43" s="1">
        <v>0.99</v>
      </c>
      <c r="P43" s="1">
        <v>0.99</v>
      </c>
      <c r="Q43" s="1">
        <v>0.99</v>
      </c>
      <c r="R43" s="1">
        <v>0.99</v>
      </c>
      <c r="S43" s="1">
        <v>0.99</v>
      </c>
      <c r="T43" s="1">
        <v>0.99</v>
      </c>
      <c r="U43" s="1">
        <v>0.99</v>
      </c>
      <c r="V43" s="1">
        <v>0.99</v>
      </c>
      <c r="W43" s="1">
        <v>0.99</v>
      </c>
      <c r="X43" s="1">
        <v>0.99</v>
      </c>
      <c r="Y43" s="1">
        <v>0.99</v>
      </c>
      <c r="Z43" s="1">
        <v>0.99</v>
      </c>
      <c r="AA43" s="1">
        <v>0.99</v>
      </c>
      <c r="AB43" s="1">
        <v>0.99</v>
      </c>
      <c r="AC43" s="1">
        <v>0.99</v>
      </c>
      <c r="AD43" s="1">
        <v>0.99</v>
      </c>
      <c r="AE43" s="1">
        <v>0.99</v>
      </c>
      <c r="AF43" s="1">
        <v>0.99</v>
      </c>
      <c r="AG43" s="1">
        <v>0.99</v>
      </c>
      <c r="AH43" s="1">
        <v>0.99</v>
      </c>
      <c r="AI43" s="1">
        <v>0.99</v>
      </c>
      <c r="AJ43" s="1">
        <v>0.99</v>
      </c>
      <c r="AK43" s="1">
        <v>0.99</v>
      </c>
      <c r="AL43" s="1">
        <v>0.99</v>
      </c>
      <c r="AM43" s="1">
        <v>0.99</v>
      </c>
      <c r="AN43" s="1">
        <v>0.99</v>
      </c>
      <c r="AO43" s="1">
        <v>0.99</v>
      </c>
      <c r="AP43" s="1">
        <v>0.99</v>
      </c>
      <c r="AQ43" s="1">
        <v>0.99</v>
      </c>
      <c r="AR43" s="1">
        <v>0.99</v>
      </c>
      <c r="AS43" s="1">
        <v>0.99</v>
      </c>
      <c r="AT43" s="1">
        <v>0.99</v>
      </c>
      <c r="AU43" s="1">
        <v>0.99</v>
      </c>
      <c r="AV43" s="1">
        <v>0.99</v>
      </c>
      <c r="AW43" s="1">
        <v>0.99</v>
      </c>
      <c r="AX43" s="1">
        <v>0.99</v>
      </c>
    </row>
    <row r="44" spans="1:50" x14ac:dyDescent="0.3">
      <c r="A44" s="1">
        <v>0.66</v>
      </c>
      <c r="B44" s="1">
        <v>0.71</v>
      </c>
      <c r="C44" s="1">
        <v>0.73</v>
      </c>
      <c r="D44" s="1">
        <v>0.71</v>
      </c>
      <c r="E44" s="1">
        <v>0.69</v>
      </c>
      <c r="F44" s="1">
        <v>0.7</v>
      </c>
      <c r="G44" s="1">
        <v>0.7</v>
      </c>
      <c r="H44" s="1">
        <v>0.7</v>
      </c>
      <c r="I44" s="1">
        <v>0.71</v>
      </c>
      <c r="J44" s="1">
        <v>0.72</v>
      </c>
      <c r="K44" s="1">
        <v>0.72</v>
      </c>
      <c r="L44" s="1">
        <v>0.72</v>
      </c>
      <c r="M44" s="1">
        <v>0.72</v>
      </c>
      <c r="N44" s="1">
        <v>0.71</v>
      </c>
      <c r="O44" s="1">
        <v>0.72</v>
      </c>
      <c r="P44" s="1">
        <v>0.72</v>
      </c>
      <c r="Q44" s="1">
        <v>0.71</v>
      </c>
      <c r="R44" s="1">
        <v>0.71</v>
      </c>
      <c r="S44" s="1">
        <v>0.71</v>
      </c>
      <c r="T44" s="1">
        <v>0.71</v>
      </c>
      <c r="U44" s="1">
        <v>0.71</v>
      </c>
      <c r="V44" s="1">
        <v>0.7</v>
      </c>
      <c r="W44" s="1">
        <v>0.71</v>
      </c>
      <c r="X44" s="1">
        <v>0.7</v>
      </c>
      <c r="Y44" s="1">
        <v>0.7</v>
      </c>
      <c r="Z44" s="1">
        <v>0.7</v>
      </c>
      <c r="AA44" s="1">
        <v>0.7</v>
      </c>
      <c r="AB44" s="1">
        <v>0.7</v>
      </c>
      <c r="AC44" s="1">
        <v>0.7</v>
      </c>
      <c r="AD44" s="1">
        <v>0.7</v>
      </c>
      <c r="AE44" s="1">
        <v>0.7</v>
      </c>
      <c r="AF44" s="1">
        <v>0.7</v>
      </c>
      <c r="AG44" s="1">
        <v>0.7</v>
      </c>
      <c r="AH44" s="1">
        <v>0.7</v>
      </c>
      <c r="AI44" s="1">
        <v>0.7</v>
      </c>
      <c r="AJ44" s="1">
        <v>0.7</v>
      </c>
      <c r="AK44" s="1">
        <v>0.7</v>
      </c>
      <c r="AL44" s="1">
        <v>0.7</v>
      </c>
      <c r="AM44" s="1">
        <v>0.71</v>
      </c>
      <c r="AN44" s="1">
        <v>0.71</v>
      </c>
      <c r="AO44" s="1">
        <v>0.72</v>
      </c>
      <c r="AP44" s="1">
        <v>0.72</v>
      </c>
      <c r="AQ44" s="1">
        <v>0.72</v>
      </c>
      <c r="AR44" s="1">
        <v>0.73</v>
      </c>
      <c r="AS44" s="1">
        <v>0.73</v>
      </c>
      <c r="AT44" s="1">
        <v>0.74</v>
      </c>
      <c r="AU44" s="1">
        <v>0.74</v>
      </c>
      <c r="AV44" s="1">
        <v>0.74</v>
      </c>
      <c r="AW44" s="1">
        <v>0.75</v>
      </c>
      <c r="AX44" s="1">
        <v>0.75</v>
      </c>
    </row>
    <row r="45" spans="1:50" x14ac:dyDescent="0.3">
      <c r="A45" s="1">
        <v>0.76</v>
      </c>
      <c r="B45" s="1">
        <v>0.78</v>
      </c>
      <c r="C45" s="1">
        <v>0.78</v>
      </c>
      <c r="D45" s="1">
        <v>0.77</v>
      </c>
      <c r="E45" s="1">
        <v>0.77</v>
      </c>
      <c r="F45" s="1">
        <v>0.77</v>
      </c>
      <c r="G45" s="1">
        <v>0.77</v>
      </c>
      <c r="H45" s="1">
        <v>0.76</v>
      </c>
      <c r="I45" s="1">
        <v>0.77</v>
      </c>
      <c r="J45" s="1">
        <v>0.77</v>
      </c>
      <c r="K45" s="1">
        <v>0.78</v>
      </c>
      <c r="L45" s="1">
        <v>0.78</v>
      </c>
      <c r="M45" s="1">
        <v>0.77</v>
      </c>
      <c r="N45" s="1">
        <v>0.78</v>
      </c>
      <c r="O45" s="1">
        <v>0.78</v>
      </c>
      <c r="P45" s="1">
        <v>0.78</v>
      </c>
      <c r="Q45" s="1">
        <v>0.78</v>
      </c>
      <c r="R45" s="1">
        <v>0.78</v>
      </c>
      <c r="S45" s="1">
        <v>0.78</v>
      </c>
      <c r="T45" s="1">
        <v>0.78</v>
      </c>
      <c r="U45" s="1">
        <v>0.78</v>
      </c>
      <c r="V45" s="1">
        <v>0.78</v>
      </c>
      <c r="W45" s="1">
        <v>0.78</v>
      </c>
      <c r="X45" s="1">
        <v>0.78</v>
      </c>
      <c r="Y45" s="1">
        <v>0.78</v>
      </c>
      <c r="Z45" s="1">
        <v>0.77</v>
      </c>
      <c r="AA45" s="1">
        <v>0.78</v>
      </c>
      <c r="AB45" s="1">
        <v>0.78</v>
      </c>
      <c r="AC45" s="1">
        <v>0.77</v>
      </c>
      <c r="AD45" s="1">
        <v>0.78</v>
      </c>
      <c r="AE45" s="1">
        <v>0.78</v>
      </c>
      <c r="AF45" s="1">
        <v>0.78</v>
      </c>
      <c r="AG45" s="1">
        <v>0.77</v>
      </c>
      <c r="AH45" s="1">
        <v>0.77</v>
      </c>
      <c r="AI45" s="1">
        <v>0.78</v>
      </c>
      <c r="AJ45" s="1">
        <v>0.78</v>
      </c>
      <c r="AK45" s="1">
        <v>0.78</v>
      </c>
      <c r="AL45" s="1">
        <v>0.78</v>
      </c>
      <c r="AM45" s="1">
        <v>0.77</v>
      </c>
      <c r="AN45" s="1">
        <v>0.77</v>
      </c>
      <c r="AO45" s="1">
        <v>0.77</v>
      </c>
      <c r="AP45" s="1">
        <v>0.77</v>
      </c>
      <c r="AQ45" s="1">
        <v>0.77</v>
      </c>
      <c r="AR45" s="1">
        <v>0.77</v>
      </c>
      <c r="AS45" s="1">
        <v>0.78</v>
      </c>
      <c r="AT45" s="1">
        <v>0.78</v>
      </c>
      <c r="AU45" s="1">
        <v>0.77</v>
      </c>
      <c r="AV45" s="1">
        <v>0.78</v>
      </c>
      <c r="AW45" s="1">
        <v>0.78</v>
      </c>
      <c r="AX45" s="1">
        <v>0.78</v>
      </c>
    </row>
    <row r="46" spans="1:50" x14ac:dyDescent="0.3">
      <c r="A46" s="1">
        <v>0.9</v>
      </c>
      <c r="B46" s="1">
        <v>0.94</v>
      </c>
      <c r="C46" s="1">
        <v>0.96</v>
      </c>
      <c r="D46" s="1">
        <v>0.96</v>
      </c>
      <c r="E46" s="1">
        <v>0.96</v>
      </c>
      <c r="F46" s="1">
        <v>0.97</v>
      </c>
      <c r="G46" s="1">
        <v>0.97</v>
      </c>
      <c r="H46" s="1">
        <v>0.97</v>
      </c>
      <c r="I46" s="1">
        <v>0.97</v>
      </c>
      <c r="J46" s="1">
        <v>0.97</v>
      </c>
      <c r="K46" s="1">
        <v>0.97</v>
      </c>
      <c r="L46" s="1">
        <v>0.97</v>
      </c>
      <c r="M46" s="1">
        <v>0.97</v>
      </c>
      <c r="N46" s="1">
        <v>0.97</v>
      </c>
      <c r="O46" s="1">
        <v>0.97</v>
      </c>
      <c r="P46" s="1">
        <v>0.97</v>
      </c>
      <c r="Q46" s="1">
        <v>0.97</v>
      </c>
      <c r="R46" s="1">
        <v>0.98</v>
      </c>
      <c r="S46" s="1">
        <v>0.98</v>
      </c>
      <c r="T46" s="1">
        <v>0.98</v>
      </c>
      <c r="U46" s="1">
        <v>0.98</v>
      </c>
      <c r="V46" s="1">
        <v>0.98</v>
      </c>
      <c r="W46" s="1">
        <v>0.98</v>
      </c>
      <c r="X46" s="1">
        <v>0.98</v>
      </c>
      <c r="Y46" s="1">
        <v>0.98</v>
      </c>
      <c r="Z46" s="1">
        <v>0.98</v>
      </c>
      <c r="AA46" s="1">
        <v>0.98</v>
      </c>
      <c r="AB46" s="1">
        <v>0.98</v>
      </c>
      <c r="AC46" s="1">
        <v>0.98</v>
      </c>
      <c r="AD46" s="1">
        <v>0.98</v>
      </c>
      <c r="AE46" s="1">
        <v>0.98</v>
      </c>
      <c r="AF46" s="1">
        <v>0.98</v>
      </c>
      <c r="AG46" s="1">
        <v>0.98</v>
      </c>
      <c r="AH46" s="1">
        <v>0.98</v>
      </c>
      <c r="AI46" s="1">
        <v>0.98</v>
      </c>
      <c r="AJ46" s="1">
        <v>0.98</v>
      </c>
      <c r="AK46" s="1">
        <v>0.98</v>
      </c>
      <c r="AL46" s="1">
        <v>0.98</v>
      </c>
      <c r="AM46" s="1">
        <v>0.98</v>
      </c>
      <c r="AN46" s="1">
        <v>0.98</v>
      </c>
      <c r="AO46" s="1">
        <v>0.98</v>
      </c>
      <c r="AP46" s="1">
        <v>0.98</v>
      </c>
      <c r="AQ46" s="1">
        <v>0.98</v>
      </c>
      <c r="AR46" s="1">
        <v>0.98</v>
      </c>
      <c r="AS46" s="1">
        <v>0.98</v>
      </c>
      <c r="AT46" s="1">
        <v>0.98</v>
      </c>
      <c r="AU46" s="1">
        <v>0.98</v>
      </c>
      <c r="AV46" s="1">
        <v>0.98</v>
      </c>
      <c r="AW46" s="1">
        <v>0.98</v>
      </c>
      <c r="AX46" s="1">
        <v>0.98</v>
      </c>
    </row>
    <row r="47" spans="1:50" x14ac:dyDescent="0.3">
      <c r="A47" s="1">
        <v>0.85</v>
      </c>
      <c r="B47" s="1">
        <v>0.82</v>
      </c>
      <c r="C47" s="1">
        <v>0.85</v>
      </c>
      <c r="D47" s="1">
        <v>0.86</v>
      </c>
      <c r="E47" s="1">
        <v>0.85</v>
      </c>
      <c r="F47" s="1">
        <v>0.85</v>
      </c>
      <c r="G47" s="1">
        <v>0.86</v>
      </c>
      <c r="H47" s="1">
        <v>0.85</v>
      </c>
      <c r="I47" s="1">
        <v>0.85</v>
      </c>
      <c r="J47" s="1">
        <v>0.85</v>
      </c>
      <c r="K47" s="1">
        <v>0.85</v>
      </c>
      <c r="L47" s="1">
        <v>0.86</v>
      </c>
      <c r="M47" s="1">
        <v>0.86</v>
      </c>
      <c r="N47" s="1">
        <v>0.86</v>
      </c>
      <c r="O47" s="1">
        <v>0.86</v>
      </c>
      <c r="P47" s="1">
        <v>0.86</v>
      </c>
      <c r="Q47" s="1">
        <v>0.86</v>
      </c>
      <c r="R47" s="1">
        <v>0.86</v>
      </c>
      <c r="S47" s="1">
        <v>0.86</v>
      </c>
      <c r="T47" s="1">
        <v>0.86</v>
      </c>
      <c r="U47" s="1">
        <v>0.86</v>
      </c>
      <c r="V47" s="1">
        <v>0.86</v>
      </c>
      <c r="W47" s="1">
        <v>0.86</v>
      </c>
      <c r="X47" s="1">
        <v>0.86</v>
      </c>
      <c r="Y47" s="1">
        <v>0.86</v>
      </c>
      <c r="Z47" s="1">
        <v>0.87</v>
      </c>
      <c r="AA47" s="1">
        <v>0.87</v>
      </c>
      <c r="AB47" s="1">
        <v>0.87</v>
      </c>
      <c r="AC47" s="1">
        <v>0.87</v>
      </c>
      <c r="AD47" s="1">
        <v>0.87</v>
      </c>
      <c r="AE47" s="1">
        <v>0.87</v>
      </c>
      <c r="AF47" s="1">
        <v>0.87</v>
      </c>
      <c r="AG47" s="1">
        <v>0.87</v>
      </c>
      <c r="AH47" s="1">
        <v>0.87</v>
      </c>
      <c r="AI47" s="1">
        <v>0.87</v>
      </c>
      <c r="AJ47" s="1">
        <v>0.87</v>
      </c>
      <c r="AK47" s="1">
        <v>0.87</v>
      </c>
      <c r="AL47" s="1">
        <v>0.87</v>
      </c>
      <c r="AM47" s="1">
        <v>0.87</v>
      </c>
      <c r="AN47" s="1">
        <v>0.87</v>
      </c>
      <c r="AO47" s="1">
        <v>0.87</v>
      </c>
      <c r="AP47" s="1">
        <v>0.87</v>
      </c>
      <c r="AQ47" s="1">
        <v>0.87</v>
      </c>
      <c r="AR47" s="1">
        <v>0.87</v>
      </c>
      <c r="AS47" s="1">
        <v>0.87</v>
      </c>
      <c r="AT47" s="1">
        <v>0.87</v>
      </c>
      <c r="AU47" s="1">
        <v>0.87</v>
      </c>
      <c r="AV47" s="1">
        <v>0.87</v>
      </c>
      <c r="AW47" s="1">
        <v>0.87</v>
      </c>
      <c r="AX47" s="1">
        <v>0.87</v>
      </c>
    </row>
    <row r="48" spans="1:50" x14ac:dyDescent="0.3">
      <c r="A48" s="1">
        <v>0.59</v>
      </c>
      <c r="B48" s="1">
        <v>0.66</v>
      </c>
      <c r="C48" s="1">
        <v>0.69</v>
      </c>
      <c r="D48" s="1">
        <v>0.68</v>
      </c>
      <c r="E48" s="1">
        <v>0.69</v>
      </c>
      <c r="F48" s="1">
        <v>0.69</v>
      </c>
      <c r="G48" s="1">
        <v>0.69</v>
      </c>
      <c r="H48" s="1">
        <v>0.69</v>
      </c>
      <c r="I48" s="1">
        <v>0.69</v>
      </c>
      <c r="J48" s="1">
        <v>0.69</v>
      </c>
      <c r="K48" s="1">
        <v>0.69</v>
      </c>
      <c r="L48" s="1">
        <v>0.7</v>
      </c>
      <c r="M48" s="1">
        <v>0.7</v>
      </c>
      <c r="N48" s="1">
        <v>0.7</v>
      </c>
      <c r="O48" s="1">
        <v>0.7</v>
      </c>
      <c r="P48" s="1">
        <v>0.7</v>
      </c>
      <c r="Q48" s="1">
        <v>0.7</v>
      </c>
      <c r="R48" s="1">
        <v>0.69</v>
      </c>
      <c r="S48" s="1">
        <v>0.7</v>
      </c>
      <c r="T48" s="1">
        <v>0.69</v>
      </c>
      <c r="U48" s="1">
        <v>0.69</v>
      </c>
      <c r="V48" s="1">
        <v>0.69</v>
      </c>
      <c r="W48" s="1">
        <v>0.69</v>
      </c>
      <c r="X48" s="1">
        <v>0.69</v>
      </c>
      <c r="Y48" s="1">
        <v>0.69</v>
      </c>
      <c r="Z48" s="1">
        <v>0.69</v>
      </c>
      <c r="AA48" s="1">
        <v>0.69</v>
      </c>
      <c r="AB48" s="1">
        <v>0.69</v>
      </c>
      <c r="AC48" s="1">
        <v>0.7</v>
      </c>
      <c r="AD48" s="1">
        <v>0.69</v>
      </c>
      <c r="AE48" s="1">
        <v>0.7</v>
      </c>
      <c r="AF48" s="1">
        <v>0.7</v>
      </c>
      <c r="AG48" s="1">
        <v>0.69</v>
      </c>
      <c r="AH48" s="1">
        <v>0.69</v>
      </c>
      <c r="AI48" s="1">
        <v>0.7</v>
      </c>
      <c r="AJ48" s="1">
        <v>0.69</v>
      </c>
      <c r="AK48" s="1">
        <v>0.7</v>
      </c>
      <c r="AL48" s="1">
        <v>0.69</v>
      </c>
      <c r="AM48" s="1">
        <v>0.69</v>
      </c>
      <c r="AN48" s="1">
        <v>0.69</v>
      </c>
      <c r="AO48" s="1">
        <v>0.69</v>
      </c>
      <c r="AP48" s="1">
        <v>0.69</v>
      </c>
      <c r="AQ48" s="1">
        <v>0.69</v>
      </c>
      <c r="AR48" s="1">
        <v>0.69</v>
      </c>
      <c r="AS48" s="1">
        <v>0.7</v>
      </c>
      <c r="AT48" s="1">
        <v>0.7</v>
      </c>
      <c r="AU48" s="1">
        <v>0.7</v>
      </c>
      <c r="AV48" s="1">
        <v>0.69</v>
      </c>
      <c r="AW48" s="1">
        <v>0.69</v>
      </c>
      <c r="AX48" s="1">
        <v>0.69</v>
      </c>
    </row>
    <row r="49" spans="1:50" x14ac:dyDescent="0.3">
      <c r="A49" s="1">
        <v>0.7</v>
      </c>
      <c r="B49" s="1">
        <v>0.71</v>
      </c>
      <c r="C49" s="1">
        <v>0.72</v>
      </c>
      <c r="D49" s="1">
        <v>0.72</v>
      </c>
      <c r="E49" s="1">
        <v>0.73</v>
      </c>
      <c r="F49" s="1">
        <v>0.73</v>
      </c>
      <c r="G49" s="1">
        <v>0.72</v>
      </c>
      <c r="H49" s="1">
        <v>0.72</v>
      </c>
      <c r="I49" s="1">
        <v>0.72</v>
      </c>
      <c r="J49" s="1">
        <v>0.72</v>
      </c>
      <c r="K49" s="1">
        <v>0.71</v>
      </c>
      <c r="L49" s="1">
        <v>0.71</v>
      </c>
      <c r="M49" s="1">
        <v>0.72</v>
      </c>
      <c r="N49" s="1">
        <v>0.72</v>
      </c>
      <c r="O49" s="1">
        <v>0.72</v>
      </c>
      <c r="P49" s="1">
        <v>0.72</v>
      </c>
      <c r="Q49" s="1">
        <v>0.72</v>
      </c>
      <c r="R49" s="1">
        <v>0.72</v>
      </c>
      <c r="S49" s="1">
        <v>0.72</v>
      </c>
      <c r="T49" s="1">
        <v>0.72</v>
      </c>
      <c r="U49" s="1">
        <v>0.73</v>
      </c>
      <c r="V49" s="1">
        <v>0.73</v>
      </c>
      <c r="W49" s="1">
        <v>0.73</v>
      </c>
      <c r="X49" s="1">
        <v>0.73</v>
      </c>
      <c r="Y49" s="1">
        <v>0.73</v>
      </c>
      <c r="Z49" s="1">
        <v>0.73</v>
      </c>
      <c r="AA49" s="1">
        <v>0.73</v>
      </c>
      <c r="AB49" s="1">
        <v>0.73</v>
      </c>
      <c r="AC49" s="1">
        <v>0.73</v>
      </c>
      <c r="AD49" s="1">
        <v>0.73</v>
      </c>
      <c r="AE49" s="1">
        <v>0.73</v>
      </c>
      <c r="AF49" s="1">
        <v>0.73</v>
      </c>
      <c r="AG49" s="1">
        <v>0.73</v>
      </c>
      <c r="AH49" s="1">
        <v>0.73</v>
      </c>
      <c r="AI49" s="1">
        <v>0.73</v>
      </c>
      <c r="AJ49" s="1">
        <v>0.73</v>
      </c>
      <c r="AK49" s="1">
        <v>0.73</v>
      </c>
      <c r="AL49" s="1">
        <v>0.73</v>
      </c>
      <c r="AM49" s="1">
        <v>0.73</v>
      </c>
      <c r="AN49" s="1">
        <v>0.73</v>
      </c>
      <c r="AO49" s="1">
        <v>0.73</v>
      </c>
      <c r="AP49" s="1">
        <v>0.73</v>
      </c>
      <c r="AQ49" s="1">
        <v>0.73</v>
      </c>
      <c r="AR49" s="1">
        <v>0.73</v>
      </c>
      <c r="AS49" s="1">
        <v>0.73</v>
      </c>
      <c r="AT49" s="1">
        <v>0.73</v>
      </c>
      <c r="AU49" s="1">
        <v>0.73</v>
      </c>
      <c r="AV49" s="1">
        <v>0.73</v>
      </c>
      <c r="AW49" s="1">
        <v>0.73</v>
      </c>
      <c r="AX49" s="1">
        <v>0.73</v>
      </c>
    </row>
    <row r="50" spans="1:50" x14ac:dyDescent="0.3">
      <c r="A50" s="1">
        <v>0.9</v>
      </c>
      <c r="B50" s="1">
        <v>0.94</v>
      </c>
      <c r="C50" s="1">
        <v>0.94</v>
      </c>
      <c r="D50" s="1">
        <v>0.94</v>
      </c>
      <c r="E50" s="1">
        <v>0.95</v>
      </c>
      <c r="F50" s="1">
        <v>0.95</v>
      </c>
      <c r="G50" s="1">
        <v>0.95</v>
      </c>
      <c r="H50" s="1">
        <v>0.95</v>
      </c>
      <c r="I50" s="1">
        <v>0.95</v>
      </c>
      <c r="J50" s="1">
        <v>0.95</v>
      </c>
      <c r="K50" s="1">
        <v>0.95</v>
      </c>
      <c r="L50" s="1">
        <v>0.95</v>
      </c>
      <c r="M50" s="1">
        <v>0.95</v>
      </c>
      <c r="N50" s="1">
        <v>0.95</v>
      </c>
      <c r="O50" s="1">
        <v>0.95</v>
      </c>
      <c r="P50" s="1">
        <v>0.95</v>
      </c>
      <c r="Q50" s="1">
        <v>0.95</v>
      </c>
      <c r="R50" s="1">
        <v>0.95</v>
      </c>
      <c r="S50" s="1">
        <v>0.95</v>
      </c>
      <c r="T50" s="1">
        <v>0.95</v>
      </c>
      <c r="U50" s="1">
        <v>0.95</v>
      </c>
      <c r="V50" s="1">
        <v>0.95</v>
      </c>
      <c r="W50" s="1">
        <v>0.95</v>
      </c>
      <c r="X50" s="1">
        <v>0.95</v>
      </c>
      <c r="Y50" s="1">
        <v>0.95</v>
      </c>
      <c r="Z50" s="1">
        <v>0.95</v>
      </c>
      <c r="AA50" s="1">
        <v>0.95</v>
      </c>
      <c r="AB50" s="1">
        <v>0.95</v>
      </c>
      <c r="AC50" s="1">
        <v>0.95</v>
      </c>
      <c r="AD50" s="1">
        <v>0.95</v>
      </c>
      <c r="AE50" s="1">
        <v>0.95</v>
      </c>
      <c r="AF50" s="1">
        <v>0.96</v>
      </c>
      <c r="AG50" s="1">
        <v>0.96</v>
      </c>
      <c r="AH50" s="1">
        <v>0.96</v>
      </c>
      <c r="AI50" s="1">
        <v>0.95</v>
      </c>
      <c r="AJ50" s="1">
        <v>0.96</v>
      </c>
      <c r="AK50" s="1">
        <v>0.96</v>
      </c>
      <c r="AL50" s="1">
        <v>0.96</v>
      </c>
      <c r="AM50" s="1">
        <v>0.96</v>
      </c>
      <c r="AN50" s="1">
        <v>0.96</v>
      </c>
      <c r="AO50" s="1">
        <v>0.95</v>
      </c>
      <c r="AP50" s="1">
        <v>0.96</v>
      </c>
      <c r="AQ50" s="1">
        <v>0.95</v>
      </c>
      <c r="AR50" s="1">
        <v>0.96</v>
      </c>
      <c r="AS50" s="1">
        <v>0.96</v>
      </c>
      <c r="AT50" s="1">
        <v>0.95</v>
      </c>
      <c r="AU50" s="1">
        <v>0.95</v>
      </c>
      <c r="AV50" s="1">
        <v>0.95</v>
      </c>
      <c r="AW50" s="1">
        <v>0.95</v>
      </c>
      <c r="AX50" s="1">
        <v>0.95</v>
      </c>
    </row>
    <row r="51" spans="1:50" x14ac:dyDescent="0.3">
      <c r="A51" s="1">
        <v>0.86</v>
      </c>
      <c r="B51" s="1">
        <v>0.92</v>
      </c>
      <c r="C51" s="1">
        <v>0.93</v>
      </c>
      <c r="D51" s="1">
        <v>0.94</v>
      </c>
      <c r="E51" s="1">
        <v>0.94</v>
      </c>
      <c r="F51" s="1">
        <v>0.94</v>
      </c>
      <c r="G51" s="1">
        <v>0.94</v>
      </c>
      <c r="H51" s="1">
        <v>0.94</v>
      </c>
      <c r="I51" s="1">
        <v>0.95</v>
      </c>
      <c r="J51" s="1">
        <v>0.95</v>
      </c>
      <c r="K51" s="1">
        <v>0.95</v>
      </c>
      <c r="L51" s="1">
        <v>0.95</v>
      </c>
      <c r="M51" s="1">
        <v>0.95</v>
      </c>
      <c r="N51" s="1">
        <v>0.95</v>
      </c>
      <c r="O51" s="1">
        <v>0.95</v>
      </c>
      <c r="P51" s="1">
        <v>0.95</v>
      </c>
      <c r="Q51" s="1">
        <v>0.95</v>
      </c>
      <c r="R51" s="1">
        <v>0.95</v>
      </c>
      <c r="S51" s="1">
        <v>0.95</v>
      </c>
      <c r="T51" s="1">
        <v>0.95</v>
      </c>
      <c r="U51" s="1">
        <v>0.95</v>
      </c>
      <c r="V51" s="1">
        <v>0.95</v>
      </c>
      <c r="W51" s="1">
        <v>0.95</v>
      </c>
      <c r="X51" s="1">
        <v>0.95</v>
      </c>
      <c r="Y51" s="1">
        <v>0.95</v>
      </c>
      <c r="Z51" s="1">
        <v>0.95</v>
      </c>
      <c r="AA51" s="1">
        <v>0.95</v>
      </c>
      <c r="AB51" s="1">
        <v>0.95</v>
      </c>
      <c r="AC51" s="1">
        <v>0.95</v>
      </c>
      <c r="AD51" s="1">
        <v>0.95</v>
      </c>
      <c r="AE51" s="1">
        <v>0.95</v>
      </c>
      <c r="AF51" s="1">
        <v>0.95</v>
      </c>
      <c r="AG51" s="1">
        <v>0.96</v>
      </c>
      <c r="AH51" s="1">
        <v>0.96</v>
      </c>
      <c r="AI51" s="1">
        <v>0.96</v>
      </c>
      <c r="AJ51" s="1">
        <v>0.96</v>
      </c>
      <c r="AK51" s="1">
        <v>0.96</v>
      </c>
      <c r="AL51" s="1">
        <v>0.95</v>
      </c>
      <c r="AM51" s="1">
        <v>0.96</v>
      </c>
      <c r="AN51" s="1">
        <v>0.96</v>
      </c>
      <c r="AO51" s="1">
        <v>0.96</v>
      </c>
      <c r="AP51" s="1">
        <v>0.96</v>
      </c>
      <c r="AQ51" s="1">
        <v>0.96</v>
      </c>
      <c r="AR51" s="1">
        <v>0.96</v>
      </c>
      <c r="AS51" s="1">
        <v>0.96</v>
      </c>
      <c r="AT51" s="1">
        <v>0.96</v>
      </c>
      <c r="AU51" s="1">
        <v>0.96</v>
      </c>
      <c r="AV51" s="1">
        <v>0.96</v>
      </c>
      <c r="AW51" s="1">
        <v>0.96</v>
      </c>
      <c r="AX51" s="1">
        <v>0.96</v>
      </c>
    </row>
    <row r="52" spans="1:50" x14ac:dyDescent="0.3">
      <c r="A52" s="1">
        <v>0.91</v>
      </c>
      <c r="B52" s="1">
        <v>0.94</v>
      </c>
      <c r="C52" s="1">
        <v>0.96</v>
      </c>
      <c r="D52" s="1">
        <v>0.96</v>
      </c>
      <c r="E52" s="1">
        <v>0.97</v>
      </c>
      <c r="F52" s="1">
        <v>0.97</v>
      </c>
      <c r="G52" s="1">
        <v>0.98</v>
      </c>
      <c r="H52" s="1">
        <v>0.98</v>
      </c>
      <c r="I52" s="1">
        <v>0.98</v>
      </c>
      <c r="J52" s="1">
        <v>0.98</v>
      </c>
      <c r="K52" s="1">
        <v>0.99</v>
      </c>
      <c r="L52" s="1">
        <v>0.98</v>
      </c>
      <c r="M52" s="1">
        <v>0.99</v>
      </c>
      <c r="N52" s="1">
        <v>0.99</v>
      </c>
      <c r="O52" s="1">
        <v>0.99</v>
      </c>
      <c r="P52" s="1">
        <v>0.99</v>
      </c>
      <c r="Q52" s="1">
        <v>0.99</v>
      </c>
      <c r="R52" s="1">
        <v>0.99</v>
      </c>
      <c r="S52" s="1">
        <v>0.99</v>
      </c>
      <c r="T52" s="1">
        <v>0.99</v>
      </c>
      <c r="U52" s="1">
        <v>0.99</v>
      </c>
      <c r="V52" s="1">
        <v>0.99</v>
      </c>
      <c r="W52" s="1">
        <v>0.99</v>
      </c>
      <c r="X52" s="1">
        <v>0.99</v>
      </c>
      <c r="Y52" s="1">
        <v>0.99</v>
      </c>
      <c r="Z52" s="1">
        <v>0.99</v>
      </c>
      <c r="AA52" s="1">
        <v>0.99</v>
      </c>
      <c r="AB52" s="1">
        <v>0.99</v>
      </c>
      <c r="AC52" s="1">
        <v>0.99</v>
      </c>
      <c r="AD52" s="1">
        <v>0.99</v>
      </c>
      <c r="AE52" s="1">
        <v>0.99</v>
      </c>
      <c r="AF52" s="1">
        <v>0.99</v>
      </c>
      <c r="AG52" s="1">
        <v>0.99</v>
      </c>
      <c r="AH52" s="1">
        <v>0.99</v>
      </c>
      <c r="AI52" s="1">
        <v>0.99</v>
      </c>
      <c r="AJ52" s="1">
        <v>0.99</v>
      </c>
      <c r="AK52" s="1">
        <v>0.99</v>
      </c>
      <c r="AL52" s="1">
        <v>0.99</v>
      </c>
      <c r="AM52" s="1">
        <v>0.99</v>
      </c>
      <c r="AN52" s="1">
        <v>0.99</v>
      </c>
      <c r="AO52" s="1">
        <v>0.99</v>
      </c>
      <c r="AP52" s="1">
        <v>0.99</v>
      </c>
      <c r="AQ52" s="1">
        <v>0.99</v>
      </c>
      <c r="AR52" s="1">
        <v>0.99</v>
      </c>
      <c r="AS52" s="1">
        <v>0.99</v>
      </c>
      <c r="AT52" s="1">
        <v>0.99</v>
      </c>
      <c r="AU52" s="1">
        <v>0.99</v>
      </c>
      <c r="AV52" s="1">
        <v>0.99</v>
      </c>
      <c r="AW52" s="1">
        <v>0.99</v>
      </c>
      <c r="AX52" s="1">
        <v>0.99</v>
      </c>
    </row>
    <row r="53" spans="1:50" x14ac:dyDescent="0.3">
      <c r="A53" s="1">
        <v>0.65</v>
      </c>
      <c r="B53" s="1">
        <v>0.68</v>
      </c>
      <c r="C53" s="1">
        <v>0.71</v>
      </c>
      <c r="D53" s="1">
        <v>0.7</v>
      </c>
      <c r="E53" s="1">
        <v>0.69</v>
      </c>
      <c r="F53" s="1">
        <v>0.69</v>
      </c>
      <c r="G53" s="1">
        <v>0.7</v>
      </c>
      <c r="H53" s="1">
        <v>0.7</v>
      </c>
      <c r="I53" s="1">
        <v>0.7</v>
      </c>
      <c r="J53" s="1">
        <v>0.69</v>
      </c>
      <c r="K53" s="1">
        <v>0.7</v>
      </c>
      <c r="L53" s="1">
        <v>0.7</v>
      </c>
      <c r="M53" s="1">
        <v>0.7</v>
      </c>
      <c r="N53" s="1">
        <v>0.7</v>
      </c>
      <c r="O53" s="1">
        <v>0.71</v>
      </c>
      <c r="P53" s="1">
        <v>0.71</v>
      </c>
      <c r="Q53" s="1">
        <v>0.71</v>
      </c>
      <c r="R53" s="1">
        <v>0.71</v>
      </c>
      <c r="S53" s="1">
        <v>0.71</v>
      </c>
      <c r="T53" s="1">
        <v>0.7</v>
      </c>
      <c r="U53" s="1">
        <v>0.7</v>
      </c>
      <c r="V53" s="1">
        <v>0.7</v>
      </c>
      <c r="W53" s="1">
        <v>0.71</v>
      </c>
      <c r="X53" s="1">
        <v>0.71</v>
      </c>
      <c r="Y53" s="1">
        <v>0.71</v>
      </c>
      <c r="Z53" s="1">
        <v>0.71</v>
      </c>
      <c r="AA53" s="1">
        <v>0.71</v>
      </c>
      <c r="AB53" s="1">
        <v>0.71</v>
      </c>
      <c r="AC53" s="1">
        <v>0.71</v>
      </c>
      <c r="AD53" s="1">
        <v>0.71</v>
      </c>
      <c r="AE53" s="1">
        <v>0.71</v>
      </c>
      <c r="AF53" s="1">
        <v>0.71</v>
      </c>
      <c r="AG53" s="1">
        <v>0.71</v>
      </c>
      <c r="AH53" s="1">
        <v>0.71</v>
      </c>
      <c r="AI53" s="1">
        <v>0.71</v>
      </c>
      <c r="AJ53" s="1">
        <v>0.71</v>
      </c>
      <c r="AK53" s="1">
        <v>0.7</v>
      </c>
      <c r="AL53" s="1">
        <v>0.7</v>
      </c>
      <c r="AM53" s="1">
        <v>0.71</v>
      </c>
      <c r="AN53" s="1">
        <v>0.71</v>
      </c>
      <c r="AO53" s="1">
        <v>0.71</v>
      </c>
      <c r="AP53" s="1">
        <v>0.71</v>
      </c>
      <c r="AQ53" s="1">
        <v>0.71</v>
      </c>
      <c r="AR53" s="1">
        <v>0.71</v>
      </c>
      <c r="AS53" s="1">
        <v>0.71</v>
      </c>
      <c r="AT53" s="1">
        <v>0.71</v>
      </c>
      <c r="AU53" s="1">
        <v>0.71</v>
      </c>
      <c r="AV53" s="1">
        <v>0.71</v>
      </c>
      <c r="AW53" s="1">
        <v>0.71</v>
      </c>
      <c r="AX53" s="1">
        <v>0.71</v>
      </c>
    </row>
    <row r="54" spans="1:50" x14ac:dyDescent="0.3">
      <c r="A54" s="1">
        <v>0.87</v>
      </c>
      <c r="B54" s="1">
        <v>0.89</v>
      </c>
      <c r="C54" s="1">
        <v>0.92</v>
      </c>
      <c r="D54" s="1">
        <v>0.94</v>
      </c>
      <c r="E54" s="1">
        <v>0.94</v>
      </c>
      <c r="F54" s="1">
        <v>0.94</v>
      </c>
      <c r="G54" s="1">
        <v>0.94</v>
      </c>
      <c r="H54" s="1">
        <v>0.95</v>
      </c>
      <c r="I54" s="1">
        <v>0.95</v>
      </c>
      <c r="J54" s="1">
        <v>0.95</v>
      </c>
      <c r="K54" s="1">
        <v>0.95</v>
      </c>
      <c r="L54" s="1">
        <v>0.94</v>
      </c>
      <c r="M54" s="1">
        <v>0.95</v>
      </c>
      <c r="N54" s="1">
        <v>0.95</v>
      </c>
      <c r="O54" s="1">
        <v>0.95</v>
      </c>
      <c r="P54" s="1">
        <v>0.95</v>
      </c>
      <c r="Q54" s="1">
        <v>0.95</v>
      </c>
      <c r="R54" s="1">
        <v>0.95</v>
      </c>
      <c r="S54" s="1">
        <v>0.95</v>
      </c>
      <c r="T54" s="1">
        <v>0.95</v>
      </c>
      <c r="U54" s="1">
        <v>0.95</v>
      </c>
      <c r="V54" s="1">
        <v>0.95</v>
      </c>
      <c r="W54" s="1">
        <v>0.95</v>
      </c>
      <c r="X54" s="1">
        <v>0.95</v>
      </c>
      <c r="Y54" s="1">
        <v>0.95</v>
      </c>
      <c r="Z54" s="1">
        <v>0.95</v>
      </c>
      <c r="AA54" s="1">
        <v>0.95</v>
      </c>
      <c r="AB54" s="1">
        <v>0.95</v>
      </c>
      <c r="AC54" s="1">
        <v>0.95</v>
      </c>
      <c r="AD54" s="1">
        <v>0.95</v>
      </c>
      <c r="AE54" s="1">
        <v>0.95</v>
      </c>
      <c r="AF54" s="1">
        <v>0.95</v>
      </c>
      <c r="AG54" s="1">
        <v>0.95</v>
      </c>
      <c r="AH54" s="1">
        <v>0.95</v>
      </c>
      <c r="AI54" s="1">
        <v>0.95</v>
      </c>
      <c r="AJ54" s="1">
        <v>0.95</v>
      </c>
      <c r="AK54" s="1">
        <v>0.95</v>
      </c>
      <c r="AL54" s="1">
        <v>0.95</v>
      </c>
      <c r="AM54" s="1">
        <v>0.95</v>
      </c>
      <c r="AN54" s="1">
        <v>0.95</v>
      </c>
      <c r="AO54" s="1">
        <v>0.95</v>
      </c>
      <c r="AP54" s="1">
        <v>0.95</v>
      </c>
      <c r="AQ54" s="1">
        <v>0.95</v>
      </c>
      <c r="AR54" s="1">
        <v>0.95</v>
      </c>
      <c r="AS54" s="1">
        <v>0.95</v>
      </c>
      <c r="AT54" s="1">
        <v>0.95</v>
      </c>
      <c r="AU54" s="1">
        <v>0.95</v>
      </c>
      <c r="AV54" s="1">
        <v>0.95</v>
      </c>
      <c r="AW54" s="1">
        <v>0.95</v>
      </c>
      <c r="AX54" s="1">
        <v>0.95</v>
      </c>
    </row>
    <row r="55" spans="1:50" x14ac:dyDescent="0.3">
      <c r="A55" s="1">
        <v>0.88</v>
      </c>
      <c r="B55" s="1">
        <v>0.9</v>
      </c>
      <c r="C55" s="1">
        <v>0.89</v>
      </c>
      <c r="D55" s="1">
        <v>0.89</v>
      </c>
      <c r="E55" s="1">
        <v>0.89</v>
      </c>
      <c r="F55" s="1">
        <v>0.88</v>
      </c>
      <c r="G55" s="1">
        <v>0.87</v>
      </c>
      <c r="H55" s="1">
        <v>0.88</v>
      </c>
      <c r="I55" s="1">
        <v>0.87</v>
      </c>
      <c r="J55" s="1">
        <v>0.88</v>
      </c>
      <c r="K55" s="1">
        <v>0.88</v>
      </c>
      <c r="L55" s="1">
        <v>0.88</v>
      </c>
      <c r="M55" s="1">
        <v>0.88</v>
      </c>
      <c r="N55" s="1">
        <v>0.88</v>
      </c>
      <c r="O55" s="1">
        <v>0.88</v>
      </c>
      <c r="P55" s="1">
        <v>0.88</v>
      </c>
      <c r="Q55" s="1">
        <v>0.88</v>
      </c>
      <c r="R55" s="1">
        <v>0.88</v>
      </c>
      <c r="S55" s="1">
        <v>0.88</v>
      </c>
      <c r="T55" s="1">
        <v>0.88</v>
      </c>
      <c r="U55" s="1">
        <v>0.88</v>
      </c>
      <c r="V55" s="1">
        <v>0.88</v>
      </c>
      <c r="W55" s="1">
        <v>0.88</v>
      </c>
      <c r="X55" s="1">
        <v>0.88</v>
      </c>
      <c r="Y55" s="1">
        <v>0.88</v>
      </c>
      <c r="Z55" s="1">
        <v>0.88</v>
      </c>
      <c r="AA55" s="1">
        <v>0.88</v>
      </c>
      <c r="AB55" s="1">
        <v>0.88</v>
      </c>
      <c r="AC55" s="1">
        <v>0.88</v>
      </c>
      <c r="AD55" s="1">
        <v>0.88</v>
      </c>
      <c r="AE55" s="1">
        <v>0.88</v>
      </c>
      <c r="AF55" s="1">
        <v>0.88</v>
      </c>
      <c r="AG55" s="1">
        <v>0.88</v>
      </c>
      <c r="AH55" s="1">
        <v>0.88</v>
      </c>
      <c r="AI55" s="1">
        <v>0.88</v>
      </c>
      <c r="AJ55" s="1">
        <v>0.88</v>
      </c>
      <c r="AK55" s="1">
        <v>0.88</v>
      </c>
      <c r="AL55" s="1">
        <v>0.88</v>
      </c>
      <c r="AM55" s="1">
        <v>0.88</v>
      </c>
      <c r="AN55" s="1">
        <v>0.88</v>
      </c>
      <c r="AO55" s="1">
        <v>0.88</v>
      </c>
      <c r="AP55" s="1">
        <v>0.88</v>
      </c>
      <c r="AQ55" s="1">
        <v>0.88</v>
      </c>
      <c r="AR55" s="1">
        <v>0.88</v>
      </c>
      <c r="AS55" s="1">
        <v>0.88</v>
      </c>
      <c r="AT55" s="1">
        <v>0.88</v>
      </c>
      <c r="AU55" s="1">
        <v>0.88</v>
      </c>
      <c r="AV55" s="1">
        <v>0.88</v>
      </c>
      <c r="AW55" s="1">
        <v>0.88</v>
      </c>
      <c r="AX55" s="1">
        <v>0.88</v>
      </c>
    </row>
    <row r="56" spans="1:50" x14ac:dyDescent="0.3">
      <c r="A56" s="1">
        <v>0.87</v>
      </c>
      <c r="B56" s="1">
        <v>0.92</v>
      </c>
      <c r="C56" s="1">
        <v>0.93</v>
      </c>
      <c r="D56" s="1">
        <v>0.94</v>
      </c>
      <c r="E56" s="1">
        <v>0.95</v>
      </c>
      <c r="F56" s="1">
        <v>0.95</v>
      </c>
      <c r="G56" s="1">
        <v>0.96</v>
      </c>
      <c r="H56" s="1">
        <v>0.96</v>
      </c>
      <c r="I56" s="1">
        <v>0.96</v>
      </c>
      <c r="J56" s="1">
        <v>0.96</v>
      </c>
      <c r="K56" s="1">
        <v>0.96</v>
      </c>
      <c r="L56" s="1">
        <v>0.96</v>
      </c>
      <c r="M56" s="1">
        <v>0.96</v>
      </c>
      <c r="N56" s="1">
        <v>0.96</v>
      </c>
      <c r="O56" s="1">
        <v>0.97</v>
      </c>
      <c r="P56" s="1">
        <v>0.96</v>
      </c>
      <c r="Q56" s="1">
        <v>0.96</v>
      </c>
      <c r="R56" s="1">
        <v>0.96</v>
      </c>
      <c r="S56" s="1">
        <v>0.96</v>
      </c>
      <c r="T56" s="1">
        <v>0.96</v>
      </c>
      <c r="U56" s="1">
        <v>0.96</v>
      </c>
      <c r="V56" s="1">
        <v>0.96</v>
      </c>
      <c r="W56" s="1">
        <v>0.96</v>
      </c>
      <c r="X56" s="1">
        <v>0.96</v>
      </c>
      <c r="Y56" s="1">
        <v>0.96</v>
      </c>
      <c r="Z56" s="1">
        <v>0.97</v>
      </c>
      <c r="AA56" s="1">
        <v>0.97</v>
      </c>
      <c r="AB56" s="1">
        <v>0.97</v>
      </c>
      <c r="AC56" s="1">
        <v>0.97</v>
      </c>
      <c r="AD56" s="1">
        <v>0.97</v>
      </c>
      <c r="AE56" s="1">
        <v>0.97</v>
      </c>
      <c r="AF56" s="1">
        <v>0.97</v>
      </c>
      <c r="AG56" s="1">
        <v>0.97</v>
      </c>
      <c r="AH56" s="1">
        <v>0.97</v>
      </c>
      <c r="AI56" s="1">
        <v>0.97</v>
      </c>
      <c r="AJ56" s="1">
        <v>0.97</v>
      </c>
      <c r="AK56" s="1">
        <v>0.97</v>
      </c>
      <c r="AL56" s="1">
        <v>0.97</v>
      </c>
      <c r="AM56" s="1">
        <v>0.97</v>
      </c>
      <c r="AN56" s="1">
        <v>0.97</v>
      </c>
      <c r="AO56" s="1">
        <v>0.97</v>
      </c>
      <c r="AP56" s="1">
        <v>0.97</v>
      </c>
      <c r="AQ56" s="1">
        <v>0.97</v>
      </c>
      <c r="AR56" s="1">
        <v>0.97</v>
      </c>
      <c r="AS56" s="1">
        <v>0.97</v>
      </c>
      <c r="AT56" s="1">
        <v>0.97</v>
      </c>
      <c r="AU56" s="1">
        <v>0.97</v>
      </c>
      <c r="AV56" s="1">
        <v>0.97</v>
      </c>
      <c r="AW56" s="1">
        <v>0.97</v>
      </c>
      <c r="AX56" s="1">
        <v>0.97</v>
      </c>
    </row>
    <row r="57" spans="1:50" x14ac:dyDescent="0.3">
      <c r="A57" s="1">
        <v>0.92</v>
      </c>
      <c r="B57" s="1">
        <v>0.95</v>
      </c>
      <c r="C57" s="1">
        <v>0.97</v>
      </c>
      <c r="D57" s="1">
        <v>0.98</v>
      </c>
      <c r="E57" s="1">
        <v>0.98</v>
      </c>
      <c r="F57" s="1">
        <v>0.98</v>
      </c>
      <c r="G57" s="1">
        <v>0.99</v>
      </c>
      <c r="H57" s="1">
        <v>0.99</v>
      </c>
      <c r="I57" s="1">
        <v>0.99</v>
      </c>
      <c r="J57" s="1">
        <v>0.99</v>
      </c>
      <c r="K57" s="1">
        <v>0.99</v>
      </c>
      <c r="L57" s="1">
        <v>0.99</v>
      </c>
      <c r="M57" s="1">
        <v>0.99</v>
      </c>
      <c r="N57" s="1">
        <v>0.99</v>
      </c>
      <c r="O57" s="1">
        <v>0.99</v>
      </c>
      <c r="P57" s="1">
        <v>0.99</v>
      </c>
      <c r="Q57" s="1">
        <v>0.99</v>
      </c>
      <c r="R57" s="1">
        <v>0.99</v>
      </c>
      <c r="S57" s="1">
        <v>0.99</v>
      </c>
      <c r="T57" s="1">
        <v>0.99</v>
      </c>
      <c r="U57" s="1">
        <v>0.99</v>
      </c>
      <c r="V57" s="1">
        <v>0.99</v>
      </c>
      <c r="W57" s="1">
        <v>0.99</v>
      </c>
      <c r="X57" s="1">
        <v>0.99</v>
      </c>
      <c r="Y57" s="1">
        <v>0.99</v>
      </c>
      <c r="Z57" s="1">
        <v>0.99</v>
      </c>
      <c r="AA57" s="1">
        <v>0.99</v>
      </c>
      <c r="AB57" s="1">
        <v>0.99</v>
      </c>
      <c r="AC57" s="1">
        <v>0.99</v>
      </c>
      <c r="AD57" s="1">
        <v>0.99</v>
      </c>
      <c r="AE57" s="1">
        <v>0.99</v>
      </c>
      <c r="AF57" s="1">
        <v>0.99</v>
      </c>
      <c r="AG57" s="1">
        <v>0.99</v>
      </c>
      <c r="AH57" s="1">
        <v>0.99</v>
      </c>
      <c r="AI57" s="1">
        <v>0.99</v>
      </c>
      <c r="AJ57" s="1">
        <v>0.99</v>
      </c>
      <c r="AK57" s="1">
        <v>1</v>
      </c>
      <c r="AL57" s="1">
        <v>0.99</v>
      </c>
      <c r="AM57" s="1">
        <v>1</v>
      </c>
      <c r="AN57" s="1">
        <v>0.99</v>
      </c>
      <c r="AO57" s="1">
        <v>1</v>
      </c>
      <c r="AP57" s="1">
        <v>1</v>
      </c>
      <c r="AQ57" s="1">
        <v>1</v>
      </c>
      <c r="AR57" s="1">
        <v>1</v>
      </c>
      <c r="AS57" s="1">
        <v>1</v>
      </c>
      <c r="AT57" s="1">
        <v>1</v>
      </c>
      <c r="AU57" s="1">
        <v>1</v>
      </c>
      <c r="AV57" s="1">
        <v>1</v>
      </c>
      <c r="AW57" s="1">
        <v>1</v>
      </c>
      <c r="AX57" s="1">
        <v>1</v>
      </c>
    </row>
    <row r="58" spans="1:50" x14ac:dyDescent="0.3">
      <c r="A58" s="1">
        <v>0.87</v>
      </c>
      <c r="B58" s="1">
        <v>0.91</v>
      </c>
      <c r="C58" s="1">
        <v>0.91</v>
      </c>
      <c r="D58" s="1">
        <v>0.92</v>
      </c>
      <c r="E58" s="1">
        <v>0.92</v>
      </c>
      <c r="F58" s="1">
        <v>0.92</v>
      </c>
      <c r="G58" s="1">
        <v>0.92</v>
      </c>
      <c r="H58" s="1">
        <v>0.92</v>
      </c>
      <c r="I58" s="1">
        <v>0.92</v>
      </c>
      <c r="J58" s="1">
        <v>0.93</v>
      </c>
      <c r="K58" s="1">
        <v>0.93</v>
      </c>
      <c r="L58" s="1">
        <v>0.93</v>
      </c>
      <c r="M58" s="1">
        <v>0.92</v>
      </c>
      <c r="N58" s="1">
        <v>0.92</v>
      </c>
      <c r="O58" s="1">
        <v>0.92</v>
      </c>
      <c r="P58" s="1">
        <v>0.92</v>
      </c>
      <c r="Q58" s="1">
        <v>0.92</v>
      </c>
      <c r="R58" s="1">
        <v>0.92</v>
      </c>
      <c r="S58" s="1">
        <v>0.92</v>
      </c>
      <c r="T58" s="1">
        <v>0.92</v>
      </c>
      <c r="U58" s="1">
        <v>0.92</v>
      </c>
      <c r="V58" s="1">
        <v>0.92</v>
      </c>
      <c r="W58" s="1">
        <v>0.92</v>
      </c>
      <c r="X58" s="1">
        <v>0.92</v>
      </c>
      <c r="Y58" s="1">
        <v>0.92</v>
      </c>
      <c r="Z58" s="1">
        <v>0.92</v>
      </c>
      <c r="AA58" s="1">
        <v>0.92</v>
      </c>
      <c r="AB58" s="1">
        <v>0.92</v>
      </c>
      <c r="AC58" s="1">
        <v>0.92</v>
      </c>
      <c r="AD58" s="1">
        <v>0.92</v>
      </c>
      <c r="AE58" s="1">
        <v>0.92</v>
      </c>
      <c r="AF58" s="1">
        <v>0.92</v>
      </c>
      <c r="AG58" s="1">
        <v>0.92</v>
      </c>
      <c r="AH58" s="1">
        <v>0.92</v>
      </c>
      <c r="AI58" s="1">
        <v>0.93</v>
      </c>
      <c r="AJ58" s="1">
        <v>0.93</v>
      </c>
      <c r="AK58" s="1">
        <v>0.93</v>
      </c>
      <c r="AL58" s="1">
        <v>0.93</v>
      </c>
      <c r="AM58" s="1">
        <v>0.93</v>
      </c>
      <c r="AN58" s="1">
        <v>0.92</v>
      </c>
      <c r="AO58" s="1">
        <v>0.92</v>
      </c>
      <c r="AP58" s="1">
        <v>0.92</v>
      </c>
      <c r="AQ58" s="1">
        <v>0.92</v>
      </c>
      <c r="AR58" s="1">
        <v>0.92</v>
      </c>
      <c r="AS58" s="1">
        <v>0.92</v>
      </c>
      <c r="AT58" s="1">
        <v>0.92</v>
      </c>
      <c r="AU58" s="1">
        <v>0.92</v>
      </c>
      <c r="AV58" s="1">
        <v>0.93</v>
      </c>
      <c r="AW58" s="1">
        <v>0.93</v>
      </c>
      <c r="AX58" s="1">
        <v>0.93</v>
      </c>
    </row>
    <row r="59" spans="1:50" x14ac:dyDescent="0.3">
      <c r="A59" s="1">
        <v>0.73</v>
      </c>
      <c r="B59" s="1">
        <v>0.75</v>
      </c>
      <c r="C59" s="1">
        <v>0.79</v>
      </c>
      <c r="D59" s="1">
        <v>0.79</v>
      </c>
      <c r="E59" s="1">
        <v>0.8</v>
      </c>
      <c r="F59" s="1">
        <v>0.81</v>
      </c>
      <c r="G59" s="1">
        <v>0.81</v>
      </c>
      <c r="H59" s="1">
        <v>0.81</v>
      </c>
      <c r="I59" s="1">
        <v>0.82</v>
      </c>
      <c r="J59" s="1">
        <v>0.82</v>
      </c>
      <c r="K59" s="1">
        <v>0.82</v>
      </c>
      <c r="L59" s="1">
        <v>0.82</v>
      </c>
      <c r="M59" s="1">
        <v>0.82</v>
      </c>
      <c r="N59" s="1">
        <v>0.83</v>
      </c>
      <c r="O59" s="1">
        <v>0.83</v>
      </c>
      <c r="P59" s="1">
        <v>0.84</v>
      </c>
      <c r="Q59" s="1">
        <v>0.84</v>
      </c>
      <c r="R59" s="1">
        <v>0.84</v>
      </c>
      <c r="S59" s="1">
        <v>0.84</v>
      </c>
      <c r="T59" s="1">
        <v>0.84</v>
      </c>
      <c r="U59" s="1">
        <v>0.84</v>
      </c>
      <c r="V59" s="1">
        <v>0.84</v>
      </c>
      <c r="W59" s="1">
        <v>0.84</v>
      </c>
      <c r="X59" s="1">
        <v>0.84</v>
      </c>
      <c r="Y59" s="1">
        <v>0.84</v>
      </c>
      <c r="Z59" s="1">
        <v>0.84</v>
      </c>
      <c r="AA59" s="1">
        <v>0.84</v>
      </c>
      <c r="AB59" s="1">
        <v>0.84</v>
      </c>
      <c r="AC59" s="1">
        <v>0.84</v>
      </c>
      <c r="AD59" s="1">
        <v>0.84</v>
      </c>
      <c r="AE59" s="1">
        <v>0.84</v>
      </c>
      <c r="AF59" s="1">
        <v>0.84</v>
      </c>
      <c r="AG59" s="1">
        <v>0.84</v>
      </c>
      <c r="AH59" s="1">
        <v>0.84</v>
      </c>
      <c r="AI59" s="1">
        <v>0.84</v>
      </c>
      <c r="AJ59" s="1">
        <v>0.84</v>
      </c>
      <c r="AK59" s="1">
        <v>0.84</v>
      </c>
      <c r="AL59" s="1">
        <v>0.84</v>
      </c>
      <c r="AM59" s="1">
        <v>0.84</v>
      </c>
      <c r="AN59" s="1">
        <v>0.84</v>
      </c>
      <c r="AO59" s="1">
        <v>0.84</v>
      </c>
      <c r="AP59" s="1">
        <v>0.84</v>
      </c>
      <c r="AQ59" s="1">
        <v>0.84</v>
      </c>
      <c r="AR59" s="1">
        <v>0.84</v>
      </c>
      <c r="AS59" s="1">
        <v>0.85</v>
      </c>
      <c r="AT59" s="1">
        <v>0.85</v>
      </c>
      <c r="AU59" s="1">
        <v>0.85</v>
      </c>
      <c r="AV59" s="1">
        <v>0.85</v>
      </c>
      <c r="AW59" s="1">
        <v>0.85</v>
      </c>
      <c r="AX59" s="1">
        <v>0.85</v>
      </c>
    </row>
    <row r="60" spans="1:50" x14ac:dyDescent="0.3">
      <c r="A60" s="1">
        <v>0.7</v>
      </c>
      <c r="B60" s="1">
        <v>0.77</v>
      </c>
      <c r="C60" s="1">
        <v>0.78</v>
      </c>
      <c r="D60" s="1">
        <v>0.79</v>
      </c>
      <c r="E60" s="1">
        <v>0.8</v>
      </c>
      <c r="F60" s="1">
        <v>0.78</v>
      </c>
      <c r="G60" s="1">
        <v>0.78</v>
      </c>
      <c r="H60" s="1">
        <v>0.78</v>
      </c>
      <c r="I60" s="1">
        <v>0.78</v>
      </c>
      <c r="J60" s="1">
        <v>0.78</v>
      </c>
      <c r="K60" s="1">
        <v>0.78</v>
      </c>
      <c r="L60" s="1">
        <v>0.77</v>
      </c>
      <c r="M60" s="1">
        <v>0.76</v>
      </c>
      <c r="N60" s="1">
        <v>0.76</v>
      </c>
      <c r="O60" s="1">
        <v>0.77</v>
      </c>
      <c r="P60" s="1">
        <v>0.78</v>
      </c>
      <c r="Q60" s="1">
        <v>0.78</v>
      </c>
      <c r="R60" s="1">
        <v>0.78</v>
      </c>
      <c r="S60" s="1">
        <v>0.78</v>
      </c>
      <c r="T60" s="1">
        <v>0.78</v>
      </c>
      <c r="U60" s="1">
        <v>0.78</v>
      </c>
      <c r="V60" s="1">
        <v>0.78</v>
      </c>
      <c r="W60" s="1">
        <v>0.78</v>
      </c>
      <c r="X60" s="1">
        <v>0.78</v>
      </c>
      <c r="Y60" s="1">
        <v>0.78</v>
      </c>
      <c r="Z60" s="1">
        <v>0.79</v>
      </c>
      <c r="AA60" s="1">
        <v>0.78</v>
      </c>
      <c r="AB60" s="1">
        <v>0.78</v>
      </c>
      <c r="AC60" s="1">
        <v>0.78</v>
      </c>
      <c r="AD60" s="1">
        <v>0.78</v>
      </c>
      <c r="AE60" s="1">
        <v>0.79</v>
      </c>
      <c r="AF60" s="1">
        <v>0.79</v>
      </c>
      <c r="AG60" s="1">
        <v>0.79</v>
      </c>
      <c r="AH60" s="1">
        <v>0.79</v>
      </c>
      <c r="AI60" s="1">
        <v>0.79</v>
      </c>
      <c r="AJ60" s="1">
        <v>0.8</v>
      </c>
      <c r="AK60" s="1">
        <v>0.8</v>
      </c>
      <c r="AL60" s="1">
        <v>0.79</v>
      </c>
      <c r="AM60" s="1">
        <v>0.79</v>
      </c>
      <c r="AN60" s="1">
        <v>0.79</v>
      </c>
      <c r="AO60" s="1">
        <v>0.79</v>
      </c>
      <c r="AP60" s="1">
        <v>0.79</v>
      </c>
      <c r="AQ60" s="1">
        <v>0.8</v>
      </c>
      <c r="AR60" s="1">
        <v>0.8</v>
      </c>
      <c r="AS60" s="1">
        <v>0.8</v>
      </c>
      <c r="AT60" s="1">
        <v>0.8</v>
      </c>
      <c r="AU60" s="1">
        <v>0.8</v>
      </c>
      <c r="AV60" s="1">
        <v>0.8</v>
      </c>
      <c r="AW60" s="1">
        <v>0.8</v>
      </c>
      <c r="AX60" s="1">
        <v>0.8</v>
      </c>
    </row>
    <row r="61" spans="1:50" x14ac:dyDescent="0.3">
      <c r="A61" s="1">
        <v>0.85</v>
      </c>
      <c r="B61" s="1">
        <v>0.89</v>
      </c>
      <c r="C61" s="1">
        <v>0.9</v>
      </c>
      <c r="D61" s="1">
        <v>0.92</v>
      </c>
      <c r="E61" s="1">
        <v>0.93</v>
      </c>
      <c r="F61" s="1">
        <v>0.94</v>
      </c>
      <c r="G61" s="1">
        <v>0.94</v>
      </c>
      <c r="H61" s="1">
        <v>0.94</v>
      </c>
      <c r="I61" s="1">
        <v>0.94</v>
      </c>
      <c r="J61" s="1">
        <v>0.94</v>
      </c>
      <c r="K61" s="1">
        <v>0.94</v>
      </c>
      <c r="L61" s="1">
        <v>0.94</v>
      </c>
      <c r="M61" s="1">
        <v>0.95</v>
      </c>
      <c r="N61" s="1">
        <v>0.95</v>
      </c>
      <c r="O61" s="1">
        <v>0.95</v>
      </c>
      <c r="P61" s="1">
        <v>0.95</v>
      </c>
      <c r="Q61" s="1">
        <v>0.95</v>
      </c>
      <c r="R61" s="1">
        <v>0.95</v>
      </c>
      <c r="S61" s="1">
        <v>0.95</v>
      </c>
      <c r="T61" s="1">
        <v>0.95</v>
      </c>
      <c r="U61" s="1">
        <v>0.95</v>
      </c>
      <c r="V61" s="1">
        <v>0.95</v>
      </c>
      <c r="W61" s="1">
        <v>0.95</v>
      </c>
      <c r="X61" s="1">
        <v>0.95</v>
      </c>
      <c r="Y61" s="1">
        <v>0.95</v>
      </c>
      <c r="Z61" s="1">
        <v>0.95</v>
      </c>
      <c r="AA61" s="1">
        <v>0.95</v>
      </c>
      <c r="AB61" s="1">
        <v>0.95</v>
      </c>
      <c r="AC61" s="1">
        <v>0.95</v>
      </c>
      <c r="AD61" s="1">
        <v>0.95</v>
      </c>
      <c r="AE61" s="1">
        <v>0.95</v>
      </c>
      <c r="AF61" s="1">
        <v>0.95</v>
      </c>
      <c r="AG61" s="1">
        <v>0.95</v>
      </c>
      <c r="AH61" s="1">
        <v>0.95</v>
      </c>
      <c r="AI61" s="1">
        <v>0.95</v>
      </c>
      <c r="AJ61" s="1">
        <v>0.95</v>
      </c>
      <c r="AK61" s="1">
        <v>0.95</v>
      </c>
      <c r="AL61" s="1">
        <v>0.95</v>
      </c>
      <c r="AM61" s="1">
        <v>0.95</v>
      </c>
      <c r="AN61" s="1">
        <v>0.95</v>
      </c>
      <c r="AO61" s="1">
        <v>0.95</v>
      </c>
      <c r="AP61" s="1">
        <v>0.95</v>
      </c>
      <c r="AQ61" s="1">
        <v>0.95</v>
      </c>
      <c r="AR61" s="1">
        <v>0.95</v>
      </c>
      <c r="AS61" s="1">
        <v>0.95</v>
      </c>
      <c r="AT61" s="1">
        <v>0.95</v>
      </c>
      <c r="AU61" s="1">
        <v>0.95</v>
      </c>
      <c r="AV61" s="1">
        <v>0.95</v>
      </c>
      <c r="AW61" s="1">
        <v>0.95</v>
      </c>
      <c r="AX61" s="1">
        <v>0.95</v>
      </c>
    </row>
    <row r="62" spans="1:50" x14ac:dyDescent="0.3">
      <c r="A62" s="1">
        <v>0.91</v>
      </c>
      <c r="B62" s="1">
        <v>0.95</v>
      </c>
      <c r="C62" s="1">
        <v>0.97</v>
      </c>
      <c r="D62" s="1">
        <v>0.98</v>
      </c>
      <c r="E62" s="1">
        <v>0.98</v>
      </c>
      <c r="F62" s="1">
        <v>0.98</v>
      </c>
      <c r="G62" s="1">
        <v>0.98</v>
      </c>
      <c r="H62" s="1">
        <v>0.98</v>
      </c>
      <c r="I62" s="1">
        <v>0.98</v>
      </c>
      <c r="J62" s="1">
        <v>0.98</v>
      </c>
      <c r="K62" s="1">
        <v>0.98</v>
      </c>
      <c r="L62" s="1">
        <v>0.98</v>
      </c>
      <c r="M62" s="1">
        <v>0.98</v>
      </c>
      <c r="N62" s="1">
        <v>0.98</v>
      </c>
      <c r="O62" s="1">
        <v>0.98</v>
      </c>
      <c r="P62" s="1">
        <v>0.98</v>
      </c>
      <c r="Q62" s="1">
        <v>0.99</v>
      </c>
      <c r="R62" s="1">
        <v>0.98</v>
      </c>
      <c r="S62" s="1">
        <v>0.99</v>
      </c>
      <c r="T62" s="1">
        <v>0.98</v>
      </c>
      <c r="U62" s="1">
        <v>0.98</v>
      </c>
      <c r="V62" s="1">
        <v>0.98</v>
      </c>
      <c r="W62" s="1">
        <v>0.99</v>
      </c>
      <c r="X62" s="1">
        <v>0.99</v>
      </c>
      <c r="Y62" s="1">
        <v>0.99</v>
      </c>
      <c r="Z62" s="1">
        <v>0.99</v>
      </c>
      <c r="AA62" s="1">
        <v>0.99</v>
      </c>
      <c r="AB62" s="1">
        <v>0.99</v>
      </c>
      <c r="AC62" s="1">
        <v>0.99</v>
      </c>
      <c r="AD62" s="1">
        <v>0.98</v>
      </c>
      <c r="AE62" s="1">
        <v>0.99</v>
      </c>
      <c r="AF62" s="1">
        <v>0.99</v>
      </c>
      <c r="AG62" s="1">
        <v>0.99</v>
      </c>
      <c r="AH62" s="1">
        <v>0.99</v>
      </c>
      <c r="AI62" s="1">
        <v>0.99</v>
      </c>
      <c r="AJ62" s="1">
        <v>0.99</v>
      </c>
      <c r="AK62" s="1">
        <v>0.99</v>
      </c>
      <c r="AL62" s="1">
        <v>0.99</v>
      </c>
      <c r="AM62" s="1">
        <v>0.99</v>
      </c>
      <c r="AN62" s="1">
        <v>0.98</v>
      </c>
      <c r="AO62" s="1">
        <v>0.99</v>
      </c>
      <c r="AP62" s="1">
        <v>0.98</v>
      </c>
      <c r="AQ62" s="1">
        <v>0.98</v>
      </c>
      <c r="AR62" s="1">
        <v>0.98</v>
      </c>
      <c r="AS62" s="1">
        <v>0.98</v>
      </c>
      <c r="AT62" s="1">
        <v>0.98</v>
      </c>
      <c r="AU62" s="1">
        <v>0.98</v>
      </c>
      <c r="AV62" s="1">
        <v>0.98</v>
      </c>
      <c r="AW62" s="1">
        <v>0.99</v>
      </c>
      <c r="AX62" s="1">
        <v>0.98</v>
      </c>
    </row>
    <row r="63" spans="1:50" x14ac:dyDescent="0.3">
      <c r="A63" s="1">
        <v>0.83</v>
      </c>
      <c r="B63" s="1">
        <v>0.89</v>
      </c>
      <c r="C63" s="1">
        <v>0.9</v>
      </c>
      <c r="D63" s="1">
        <v>0.91</v>
      </c>
      <c r="E63" s="1">
        <v>0.91</v>
      </c>
      <c r="F63" s="1">
        <v>0.91</v>
      </c>
      <c r="G63" s="1">
        <v>0.91</v>
      </c>
      <c r="H63" s="1">
        <v>0.91</v>
      </c>
      <c r="I63" s="1">
        <v>0.92</v>
      </c>
      <c r="J63" s="1">
        <v>0.92</v>
      </c>
      <c r="K63" s="1">
        <v>0.92</v>
      </c>
      <c r="L63" s="1">
        <v>0.92</v>
      </c>
      <c r="M63" s="1">
        <v>0.92</v>
      </c>
      <c r="N63" s="1">
        <v>0.92</v>
      </c>
      <c r="O63" s="1">
        <v>0.92</v>
      </c>
      <c r="P63" s="1">
        <v>0.92</v>
      </c>
      <c r="Q63" s="1">
        <v>0.92</v>
      </c>
      <c r="R63" s="1">
        <v>0.92</v>
      </c>
      <c r="S63" s="1">
        <v>0.92</v>
      </c>
      <c r="T63" s="1">
        <v>0.92</v>
      </c>
      <c r="U63" s="1">
        <v>0.92</v>
      </c>
      <c r="V63" s="1">
        <v>0.92</v>
      </c>
      <c r="W63" s="1">
        <v>0.92</v>
      </c>
      <c r="X63" s="1">
        <v>0.92</v>
      </c>
      <c r="Y63" s="1">
        <v>0.92</v>
      </c>
      <c r="Z63" s="1">
        <v>0.92</v>
      </c>
      <c r="AA63" s="1">
        <v>0.92</v>
      </c>
      <c r="AB63" s="1">
        <v>0.92</v>
      </c>
      <c r="AC63" s="1">
        <v>0.92</v>
      </c>
      <c r="AD63" s="1">
        <v>0.92</v>
      </c>
      <c r="AE63" s="1">
        <v>0.92</v>
      </c>
      <c r="AF63" s="1">
        <v>0.92</v>
      </c>
      <c r="AG63" s="1">
        <v>0.92</v>
      </c>
      <c r="AH63" s="1">
        <v>0.92</v>
      </c>
      <c r="AI63" s="1">
        <v>0.92</v>
      </c>
      <c r="AJ63" s="1">
        <v>0.92</v>
      </c>
      <c r="AK63" s="1">
        <v>0.92</v>
      </c>
      <c r="AL63" s="1">
        <v>0.92</v>
      </c>
      <c r="AM63" s="1">
        <v>0.92</v>
      </c>
      <c r="AN63" s="1">
        <v>0.92</v>
      </c>
      <c r="AO63" s="1">
        <v>0.92</v>
      </c>
      <c r="AP63" s="1">
        <v>0.92</v>
      </c>
      <c r="AQ63" s="1">
        <v>0.92</v>
      </c>
      <c r="AR63" s="1">
        <v>0.92</v>
      </c>
      <c r="AS63" s="1">
        <v>0.92</v>
      </c>
      <c r="AT63" s="1">
        <v>0.92</v>
      </c>
      <c r="AU63" s="1">
        <v>0.92</v>
      </c>
      <c r="AV63" s="1">
        <v>0.92</v>
      </c>
      <c r="AW63" s="1">
        <v>0.92</v>
      </c>
      <c r="AX63" s="1">
        <v>0.92</v>
      </c>
    </row>
    <row r="64" spans="1:50" x14ac:dyDescent="0.3">
      <c r="A64" s="1">
        <v>0.39</v>
      </c>
      <c r="B64" s="1">
        <v>0.42</v>
      </c>
      <c r="C64" s="1">
        <v>0.43</v>
      </c>
      <c r="D64" s="1">
        <v>0.42</v>
      </c>
      <c r="E64" s="1">
        <v>0.42</v>
      </c>
      <c r="F64" s="1">
        <v>0.43</v>
      </c>
      <c r="G64" s="1">
        <v>0.43</v>
      </c>
      <c r="H64" s="1">
        <v>0.42</v>
      </c>
      <c r="I64" s="1">
        <v>0.42</v>
      </c>
      <c r="J64" s="1">
        <v>0.42</v>
      </c>
      <c r="K64" s="1">
        <v>0.42</v>
      </c>
      <c r="L64" s="1">
        <v>0.43</v>
      </c>
      <c r="M64" s="1">
        <v>0.44</v>
      </c>
      <c r="N64" s="1">
        <v>0.43</v>
      </c>
      <c r="O64" s="1">
        <v>0.43</v>
      </c>
      <c r="P64" s="1">
        <v>0.43</v>
      </c>
      <c r="Q64" s="1">
        <v>0.43</v>
      </c>
      <c r="R64" s="1">
        <v>0.43</v>
      </c>
      <c r="S64" s="1">
        <v>0.43</v>
      </c>
      <c r="T64" s="1">
        <v>0.43</v>
      </c>
      <c r="U64" s="1">
        <v>0.44</v>
      </c>
      <c r="V64" s="1">
        <v>0.44</v>
      </c>
      <c r="W64" s="1">
        <v>0.44</v>
      </c>
      <c r="X64" s="1">
        <v>0.44</v>
      </c>
      <c r="Y64" s="1">
        <v>0.44</v>
      </c>
      <c r="Z64" s="1">
        <v>0.44</v>
      </c>
      <c r="AA64" s="1">
        <v>0.44</v>
      </c>
      <c r="AB64" s="1">
        <v>0.44</v>
      </c>
      <c r="AC64" s="1">
        <v>0.44</v>
      </c>
      <c r="AD64" s="1">
        <v>0.43</v>
      </c>
      <c r="AE64" s="1">
        <v>0.43</v>
      </c>
      <c r="AF64" s="1">
        <v>0.43</v>
      </c>
      <c r="AG64" s="1">
        <v>0.43</v>
      </c>
      <c r="AH64" s="1">
        <v>0.43</v>
      </c>
      <c r="AI64" s="1">
        <v>0.43</v>
      </c>
      <c r="AJ64" s="1">
        <v>0.43</v>
      </c>
      <c r="AK64" s="1">
        <v>0.43</v>
      </c>
      <c r="AL64" s="1">
        <v>0.43</v>
      </c>
      <c r="AM64" s="1">
        <v>0.43</v>
      </c>
      <c r="AN64" s="1">
        <v>0.43</v>
      </c>
      <c r="AO64" s="1">
        <v>0.42</v>
      </c>
      <c r="AP64" s="1">
        <v>0.42</v>
      </c>
      <c r="AQ64" s="1">
        <v>0.42</v>
      </c>
      <c r="AR64" s="1">
        <v>0.42</v>
      </c>
      <c r="AS64" s="1">
        <v>0.42</v>
      </c>
      <c r="AT64" s="1">
        <v>0.42</v>
      </c>
      <c r="AU64" s="1">
        <v>0.42</v>
      </c>
      <c r="AV64" s="1">
        <v>0.42</v>
      </c>
      <c r="AW64" s="1">
        <v>0.42</v>
      </c>
      <c r="AX64" s="1">
        <v>0.42</v>
      </c>
    </row>
    <row r="65" spans="1:50" x14ac:dyDescent="0.3">
      <c r="A65" s="1">
        <v>0.9</v>
      </c>
      <c r="B65" s="1">
        <v>0.92</v>
      </c>
      <c r="C65" s="1">
        <v>0.94</v>
      </c>
      <c r="D65" s="1">
        <v>0.94</v>
      </c>
      <c r="E65" s="1">
        <v>0.95</v>
      </c>
      <c r="F65" s="1">
        <v>0.95</v>
      </c>
      <c r="G65" s="1">
        <v>0.96</v>
      </c>
      <c r="H65" s="1">
        <v>0.96</v>
      </c>
      <c r="I65" s="1">
        <v>0.96</v>
      </c>
      <c r="J65" s="1">
        <v>0.96</v>
      </c>
      <c r="K65" s="1">
        <v>0.96</v>
      </c>
      <c r="L65" s="1">
        <v>0.96</v>
      </c>
      <c r="M65" s="1">
        <v>0.97</v>
      </c>
      <c r="N65" s="1">
        <v>0.97</v>
      </c>
      <c r="O65" s="1">
        <v>0.97</v>
      </c>
      <c r="P65" s="1">
        <v>0.97</v>
      </c>
      <c r="Q65" s="1">
        <v>0.97</v>
      </c>
      <c r="R65" s="1">
        <v>0.97</v>
      </c>
      <c r="S65" s="1">
        <v>0.97</v>
      </c>
      <c r="T65" s="1">
        <v>0.97</v>
      </c>
      <c r="U65" s="1">
        <v>0.97</v>
      </c>
      <c r="V65" s="1">
        <v>0.97</v>
      </c>
      <c r="W65" s="1">
        <v>0.97</v>
      </c>
      <c r="X65" s="1">
        <v>0.97</v>
      </c>
      <c r="Y65" s="1">
        <v>0.97</v>
      </c>
      <c r="Z65" s="1">
        <v>0.97</v>
      </c>
      <c r="AA65" s="1">
        <v>0.97</v>
      </c>
      <c r="AB65" s="1">
        <v>0.97</v>
      </c>
      <c r="AC65" s="1">
        <v>0.97</v>
      </c>
      <c r="AD65" s="1">
        <v>0.97</v>
      </c>
      <c r="AE65" s="1">
        <v>0.97</v>
      </c>
      <c r="AF65" s="1">
        <v>0.97</v>
      </c>
      <c r="AG65" s="1">
        <v>0.97</v>
      </c>
      <c r="AH65" s="1">
        <v>0.97</v>
      </c>
      <c r="AI65" s="1">
        <v>0.97</v>
      </c>
      <c r="AJ65" s="1">
        <v>0.97</v>
      </c>
      <c r="AK65" s="1">
        <v>0.97</v>
      </c>
      <c r="AL65" s="1">
        <v>0.97</v>
      </c>
      <c r="AM65" s="1">
        <v>0.97</v>
      </c>
      <c r="AN65" s="1">
        <v>0.97</v>
      </c>
      <c r="AO65" s="1">
        <v>0.97</v>
      </c>
      <c r="AP65" s="1">
        <v>0.97</v>
      </c>
      <c r="AQ65" s="1">
        <v>0.97</v>
      </c>
      <c r="AR65" s="1">
        <v>0.97</v>
      </c>
      <c r="AS65" s="1">
        <v>0.97</v>
      </c>
      <c r="AT65" s="1">
        <v>0.97</v>
      </c>
      <c r="AU65" s="1">
        <v>0.97</v>
      </c>
      <c r="AV65" s="1">
        <v>0.97</v>
      </c>
      <c r="AW65" s="1">
        <v>0.97</v>
      </c>
      <c r="AX65" s="1">
        <v>0.97</v>
      </c>
    </row>
    <row r="66" spans="1:50" x14ac:dyDescent="0.3">
      <c r="A66" s="1">
        <v>0.9</v>
      </c>
      <c r="B66" s="1">
        <v>0.94</v>
      </c>
      <c r="C66" s="1">
        <v>0.96</v>
      </c>
      <c r="D66" s="1">
        <v>0.95</v>
      </c>
      <c r="E66" s="1">
        <v>0.96</v>
      </c>
      <c r="F66" s="1">
        <v>0.96</v>
      </c>
      <c r="G66" s="1">
        <v>0.96</v>
      </c>
      <c r="H66" s="1">
        <v>0.96</v>
      </c>
      <c r="I66" s="1">
        <v>0.96</v>
      </c>
      <c r="J66" s="1">
        <v>0.96</v>
      </c>
      <c r="K66" s="1">
        <v>0.97</v>
      </c>
      <c r="L66" s="1">
        <v>0.97</v>
      </c>
      <c r="M66" s="1">
        <v>0.97</v>
      </c>
      <c r="N66" s="1">
        <v>0.97</v>
      </c>
      <c r="O66" s="1">
        <v>0.97</v>
      </c>
      <c r="P66" s="1">
        <v>0.97</v>
      </c>
      <c r="Q66" s="1">
        <v>0.97</v>
      </c>
      <c r="R66" s="1">
        <v>0.97</v>
      </c>
      <c r="S66" s="1">
        <v>0.97</v>
      </c>
      <c r="T66" s="1">
        <v>0.97</v>
      </c>
      <c r="U66" s="1">
        <v>0.97</v>
      </c>
      <c r="V66" s="1">
        <v>0.97</v>
      </c>
      <c r="W66" s="1">
        <v>0.97</v>
      </c>
      <c r="X66" s="1">
        <v>0.97</v>
      </c>
      <c r="Y66" s="1">
        <v>0.97</v>
      </c>
      <c r="Z66" s="1">
        <v>0.97</v>
      </c>
      <c r="AA66" s="1">
        <v>0.97</v>
      </c>
      <c r="AB66" s="1">
        <v>0.97</v>
      </c>
      <c r="AC66" s="1">
        <v>0.97</v>
      </c>
      <c r="AD66" s="1">
        <v>0.97</v>
      </c>
      <c r="AE66" s="1">
        <v>0.97</v>
      </c>
      <c r="AF66" s="1">
        <v>0.97</v>
      </c>
      <c r="AG66" s="1">
        <v>0.97</v>
      </c>
      <c r="AH66" s="1">
        <v>0.97</v>
      </c>
      <c r="AI66" s="1">
        <v>0.97</v>
      </c>
      <c r="AJ66" s="1">
        <v>0.97</v>
      </c>
      <c r="AK66" s="1">
        <v>0.97</v>
      </c>
      <c r="AL66" s="1">
        <v>0.97</v>
      </c>
      <c r="AM66" s="1">
        <v>0.97</v>
      </c>
      <c r="AN66" s="1">
        <v>0.97</v>
      </c>
      <c r="AO66" s="1">
        <v>0.97</v>
      </c>
      <c r="AP66" s="1">
        <v>0.97</v>
      </c>
      <c r="AQ66" s="1">
        <v>0.97</v>
      </c>
      <c r="AR66" s="1">
        <v>0.97</v>
      </c>
      <c r="AS66" s="1">
        <v>0.97</v>
      </c>
      <c r="AT66" s="1">
        <v>0.97</v>
      </c>
      <c r="AU66" s="1">
        <v>0.97</v>
      </c>
      <c r="AV66" s="1">
        <v>0.97</v>
      </c>
      <c r="AW66" s="1">
        <v>0.97</v>
      </c>
      <c r="AX66" s="1">
        <v>0.97</v>
      </c>
    </row>
    <row r="67" spans="1:50" x14ac:dyDescent="0.3">
      <c r="A67" s="1">
        <v>0.89</v>
      </c>
      <c r="B67" s="1">
        <v>0.9</v>
      </c>
      <c r="C67" s="1">
        <v>0.91</v>
      </c>
      <c r="D67" s="1">
        <v>0.89</v>
      </c>
      <c r="E67" s="1">
        <v>0.9</v>
      </c>
      <c r="F67" s="1">
        <v>0.9</v>
      </c>
      <c r="G67" s="1">
        <v>0.91</v>
      </c>
      <c r="H67" s="1">
        <v>0.91</v>
      </c>
      <c r="I67" s="1">
        <v>0.91</v>
      </c>
      <c r="J67" s="1">
        <v>0.91</v>
      </c>
      <c r="K67" s="1">
        <v>0.91</v>
      </c>
      <c r="L67" s="1">
        <v>0.92</v>
      </c>
      <c r="M67" s="1">
        <v>0.92</v>
      </c>
      <c r="N67" s="1">
        <v>0.92</v>
      </c>
      <c r="O67" s="1">
        <v>0.92</v>
      </c>
      <c r="P67" s="1">
        <v>0.92</v>
      </c>
      <c r="Q67" s="1">
        <v>0.92</v>
      </c>
      <c r="R67" s="1">
        <v>0.92</v>
      </c>
      <c r="S67" s="1">
        <v>0.92</v>
      </c>
      <c r="T67" s="1">
        <v>0.92</v>
      </c>
      <c r="U67" s="1">
        <v>0.92</v>
      </c>
      <c r="V67" s="1">
        <v>0.92</v>
      </c>
      <c r="W67" s="1">
        <v>0.92</v>
      </c>
      <c r="X67" s="1">
        <v>0.92</v>
      </c>
      <c r="Y67" s="1">
        <v>0.92</v>
      </c>
      <c r="Z67" s="1">
        <v>0.92</v>
      </c>
      <c r="AA67" s="1">
        <v>0.92</v>
      </c>
      <c r="AB67" s="1">
        <v>0.92</v>
      </c>
      <c r="AC67" s="1">
        <v>0.92</v>
      </c>
      <c r="AD67" s="1">
        <v>0.92</v>
      </c>
      <c r="AE67" s="1">
        <v>0.92</v>
      </c>
      <c r="AF67" s="1">
        <v>0.92</v>
      </c>
      <c r="AG67" s="1">
        <v>0.92</v>
      </c>
      <c r="AH67" s="1">
        <v>0.92</v>
      </c>
      <c r="AI67" s="1">
        <v>0.92</v>
      </c>
      <c r="AJ67" s="1">
        <v>0.92</v>
      </c>
      <c r="AK67" s="1">
        <v>0.92</v>
      </c>
      <c r="AL67" s="1">
        <v>0.92</v>
      </c>
      <c r="AM67" s="1">
        <v>0.92</v>
      </c>
      <c r="AN67" s="1">
        <v>0.92</v>
      </c>
      <c r="AO67" s="1">
        <v>0.92</v>
      </c>
      <c r="AP67" s="1">
        <v>0.92</v>
      </c>
      <c r="AQ67" s="1">
        <v>0.92</v>
      </c>
      <c r="AR67" s="1">
        <v>0.92</v>
      </c>
      <c r="AS67" s="1">
        <v>0.92</v>
      </c>
      <c r="AT67" s="1">
        <v>0.92</v>
      </c>
      <c r="AU67" s="1">
        <v>0.92</v>
      </c>
      <c r="AV67" s="1">
        <v>0.92</v>
      </c>
      <c r="AW67" s="1">
        <v>0.92</v>
      </c>
      <c r="AX67" s="1">
        <v>0.92</v>
      </c>
    </row>
    <row r="68" spans="1:50" x14ac:dyDescent="0.3">
      <c r="A68" s="1">
        <v>0.85</v>
      </c>
      <c r="B68" s="1">
        <v>0.86</v>
      </c>
      <c r="C68" s="1">
        <v>0.87</v>
      </c>
      <c r="D68" s="1">
        <v>0.88</v>
      </c>
      <c r="E68" s="1">
        <v>0.88</v>
      </c>
      <c r="F68" s="1">
        <v>0.89</v>
      </c>
      <c r="G68" s="1">
        <v>0.89</v>
      </c>
      <c r="H68" s="1">
        <v>0.89</v>
      </c>
      <c r="I68" s="1">
        <v>0.89</v>
      </c>
      <c r="J68" s="1">
        <v>0.89</v>
      </c>
      <c r="K68" s="1">
        <v>0.89</v>
      </c>
      <c r="L68" s="1">
        <v>0.9</v>
      </c>
      <c r="M68" s="1">
        <v>0.9</v>
      </c>
      <c r="N68" s="1">
        <v>0.9</v>
      </c>
      <c r="O68" s="1">
        <v>0.9</v>
      </c>
      <c r="P68" s="1">
        <v>0.9</v>
      </c>
      <c r="Q68" s="1">
        <v>0.9</v>
      </c>
      <c r="R68" s="1">
        <v>0.91</v>
      </c>
      <c r="S68" s="1">
        <v>0.91</v>
      </c>
      <c r="T68" s="1">
        <v>0.91</v>
      </c>
      <c r="U68" s="1">
        <v>0.9</v>
      </c>
      <c r="V68" s="1">
        <v>0.9</v>
      </c>
      <c r="W68" s="1">
        <v>0.9</v>
      </c>
      <c r="X68" s="1">
        <v>0.9</v>
      </c>
      <c r="Y68" s="1">
        <v>0.9</v>
      </c>
      <c r="Z68" s="1">
        <v>0.91</v>
      </c>
      <c r="AA68" s="1">
        <v>0.91</v>
      </c>
      <c r="AB68" s="1">
        <v>0.91</v>
      </c>
      <c r="AC68" s="1">
        <v>0.91</v>
      </c>
      <c r="AD68" s="1">
        <v>0.91</v>
      </c>
      <c r="AE68" s="1">
        <v>0.91</v>
      </c>
      <c r="AF68" s="1">
        <v>0.91</v>
      </c>
      <c r="AG68" s="1">
        <v>0.91</v>
      </c>
      <c r="AH68" s="1">
        <v>0.91</v>
      </c>
      <c r="AI68" s="1">
        <v>0.91</v>
      </c>
      <c r="AJ68" s="1">
        <v>0.91</v>
      </c>
      <c r="AK68" s="1">
        <v>0.91</v>
      </c>
      <c r="AL68" s="1">
        <v>0.91</v>
      </c>
      <c r="AM68" s="1">
        <v>0.91</v>
      </c>
      <c r="AN68" s="1">
        <v>0.91</v>
      </c>
      <c r="AO68" s="1">
        <v>0.91</v>
      </c>
      <c r="AP68" s="1">
        <v>0.91</v>
      </c>
      <c r="AQ68" s="1">
        <v>0.91</v>
      </c>
      <c r="AR68" s="1">
        <v>0.91</v>
      </c>
      <c r="AS68" s="1">
        <v>0.91</v>
      </c>
      <c r="AT68" s="1">
        <v>0.91</v>
      </c>
      <c r="AU68" s="1">
        <v>0.91</v>
      </c>
      <c r="AV68" s="1">
        <v>0.91</v>
      </c>
      <c r="AW68" s="1">
        <v>0.91</v>
      </c>
      <c r="AX68" s="1">
        <v>0.91</v>
      </c>
    </row>
    <row r="69" spans="1:50" x14ac:dyDescent="0.3">
      <c r="A69" s="1">
        <v>0.62</v>
      </c>
      <c r="B69" s="1">
        <v>0.6</v>
      </c>
      <c r="C69" s="1">
        <v>0.59</v>
      </c>
      <c r="D69" s="1">
        <v>0.6</v>
      </c>
      <c r="E69" s="1">
        <v>0.62</v>
      </c>
      <c r="F69" s="1">
        <v>0.6</v>
      </c>
      <c r="G69" s="1">
        <v>0.6</v>
      </c>
      <c r="H69" s="1">
        <v>0.6</v>
      </c>
      <c r="I69" s="1">
        <v>0.6</v>
      </c>
      <c r="J69" s="1">
        <v>0.61</v>
      </c>
      <c r="K69" s="1">
        <v>0.61</v>
      </c>
      <c r="L69" s="1">
        <v>0.61</v>
      </c>
      <c r="M69" s="1">
        <v>0.61</v>
      </c>
      <c r="N69" s="1">
        <v>0.62</v>
      </c>
      <c r="O69" s="1">
        <v>0.62</v>
      </c>
      <c r="P69" s="1">
        <v>0.63</v>
      </c>
      <c r="Q69" s="1">
        <v>0.62</v>
      </c>
      <c r="R69" s="1">
        <v>0.62</v>
      </c>
      <c r="S69" s="1">
        <v>0.62</v>
      </c>
      <c r="T69" s="1">
        <v>0.62</v>
      </c>
      <c r="U69" s="1">
        <v>0.62</v>
      </c>
      <c r="V69" s="1">
        <v>0.62</v>
      </c>
      <c r="W69" s="1">
        <v>0.62</v>
      </c>
      <c r="X69" s="1">
        <v>0.62</v>
      </c>
      <c r="Y69" s="1">
        <v>0.62</v>
      </c>
      <c r="Z69" s="1">
        <v>0.62</v>
      </c>
      <c r="AA69" s="1">
        <v>0.62</v>
      </c>
      <c r="AB69" s="1">
        <v>0.63</v>
      </c>
      <c r="AC69" s="1">
        <v>0.63</v>
      </c>
      <c r="AD69" s="1">
        <v>0.63</v>
      </c>
      <c r="AE69" s="1">
        <v>0.63</v>
      </c>
      <c r="AF69" s="1">
        <v>0.63</v>
      </c>
      <c r="AG69" s="1">
        <v>0.63</v>
      </c>
      <c r="AH69" s="1">
        <v>0.63</v>
      </c>
      <c r="AI69" s="1">
        <v>0.63</v>
      </c>
      <c r="AJ69" s="1">
        <v>0.63</v>
      </c>
      <c r="AK69" s="1">
        <v>0.63</v>
      </c>
      <c r="AL69" s="1">
        <v>0.63</v>
      </c>
      <c r="AM69" s="1">
        <v>0.63</v>
      </c>
      <c r="AN69" s="1">
        <v>0.63</v>
      </c>
      <c r="AO69" s="1">
        <v>0.63</v>
      </c>
      <c r="AP69" s="1">
        <v>0.64</v>
      </c>
      <c r="AQ69" s="1">
        <v>0.64</v>
      </c>
      <c r="AR69" s="1">
        <v>0.64</v>
      </c>
      <c r="AS69" s="1">
        <v>0.64</v>
      </c>
      <c r="AT69" s="1">
        <v>0.64</v>
      </c>
      <c r="AU69" s="1">
        <v>0.64</v>
      </c>
      <c r="AV69" s="1">
        <v>0.64</v>
      </c>
      <c r="AW69" s="1">
        <v>0.64</v>
      </c>
      <c r="AX69" s="1">
        <v>0.64</v>
      </c>
    </row>
    <row r="70" spans="1:50" x14ac:dyDescent="0.3">
      <c r="A70" s="1">
        <v>0.87</v>
      </c>
      <c r="B70" s="1">
        <v>0.91</v>
      </c>
      <c r="C70" s="1">
        <v>0.91</v>
      </c>
      <c r="D70" s="1">
        <v>0.91</v>
      </c>
      <c r="E70" s="1">
        <v>0.91</v>
      </c>
      <c r="F70" s="1">
        <v>0.92</v>
      </c>
      <c r="G70" s="1">
        <v>0.92</v>
      </c>
      <c r="H70" s="1">
        <v>0.92</v>
      </c>
      <c r="I70" s="1">
        <v>0.93</v>
      </c>
      <c r="J70" s="1">
        <v>0.93</v>
      </c>
      <c r="K70" s="1">
        <v>0.93</v>
      </c>
      <c r="L70" s="1">
        <v>0.93</v>
      </c>
      <c r="M70" s="1">
        <v>0.93</v>
      </c>
      <c r="N70" s="1">
        <v>0.93</v>
      </c>
      <c r="O70" s="1">
        <v>0.93</v>
      </c>
      <c r="P70" s="1">
        <v>0.93</v>
      </c>
      <c r="Q70" s="1">
        <v>0.94</v>
      </c>
      <c r="R70" s="1">
        <v>0.94</v>
      </c>
      <c r="S70" s="1">
        <v>0.94</v>
      </c>
      <c r="T70" s="1">
        <v>0.94</v>
      </c>
      <c r="U70" s="1">
        <v>0.94</v>
      </c>
      <c r="V70" s="1">
        <v>0.94</v>
      </c>
      <c r="W70" s="1">
        <v>0.94</v>
      </c>
      <c r="X70" s="1">
        <v>0.94</v>
      </c>
      <c r="Y70" s="1">
        <v>0.94</v>
      </c>
      <c r="Z70" s="1">
        <v>0.94</v>
      </c>
      <c r="AA70" s="1">
        <v>0.94</v>
      </c>
      <c r="AB70" s="1">
        <v>0.94</v>
      </c>
      <c r="AC70" s="1">
        <v>0.94</v>
      </c>
      <c r="AD70" s="1">
        <v>0.94</v>
      </c>
      <c r="AE70" s="1">
        <v>0.94</v>
      </c>
      <c r="AF70" s="1">
        <v>0.94</v>
      </c>
      <c r="AG70" s="1">
        <v>0.94</v>
      </c>
      <c r="AH70" s="1">
        <v>0.94</v>
      </c>
      <c r="AI70" s="1">
        <v>0.94</v>
      </c>
      <c r="AJ70" s="1">
        <v>0.94</v>
      </c>
      <c r="AK70" s="1">
        <v>0.94</v>
      </c>
      <c r="AL70" s="1">
        <v>0.94</v>
      </c>
      <c r="AM70" s="1">
        <v>0.94</v>
      </c>
      <c r="AN70" s="1">
        <v>0.94</v>
      </c>
      <c r="AO70" s="1">
        <v>0.94</v>
      </c>
      <c r="AP70" s="1">
        <v>0.94</v>
      </c>
      <c r="AQ70" s="1">
        <v>0.94</v>
      </c>
      <c r="AR70" s="1">
        <v>0.94</v>
      </c>
      <c r="AS70" s="1">
        <v>0.94</v>
      </c>
      <c r="AT70" s="1">
        <v>0.94</v>
      </c>
      <c r="AU70" s="1">
        <v>0.94</v>
      </c>
      <c r="AV70" s="1">
        <v>0.94</v>
      </c>
      <c r="AW70" s="1">
        <v>0.94</v>
      </c>
      <c r="AX70" s="1">
        <v>0.93</v>
      </c>
    </row>
    <row r="71" spans="1:50" x14ac:dyDescent="0.3">
      <c r="A71" s="1">
        <v>0.91</v>
      </c>
      <c r="B71" s="1">
        <v>0.95</v>
      </c>
      <c r="C71" s="1">
        <v>0.96</v>
      </c>
      <c r="D71" s="1">
        <v>0.97</v>
      </c>
      <c r="E71" s="1">
        <v>0.97</v>
      </c>
      <c r="F71" s="1">
        <v>0.98</v>
      </c>
      <c r="G71" s="1">
        <v>0.98</v>
      </c>
      <c r="H71" s="1">
        <v>0.98</v>
      </c>
      <c r="I71" s="1">
        <v>0.98</v>
      </c>
      <c r="J71" s="1">
        <v>0.98</v>
      </c>
      <c r="K71" s="1">
        <v>0.98</v>
      </c>
      <c r="L71" s="1">
        <v>0.98</v>
      </c>
      <c r="M71" s="1">
        <v>0.99</v>
      </c>
      <c r="N71" s="1">
        <v>0.99</v>
      </c>
      <c r="O71" s="1">
        <v>0.99</v>
      </c>
      <c r="P71" s="1">
        <v>0.99</v>
      </c>
      <c r="Q71" s="1">
        <v>0.99</v>
      </c>
      <c r="R71" s="1">
        <v>0.99</v>
      </c>
      <c r="S71" s="1">
        <v>0.99</v>
      </c>
      <c r="T71" s="1">
        <v>0.99</v>
      </c>
      <c r="U71" s="1">
        <v>0.99</v>
      </c>
      <c r="V71" s="1">
        <v>0.99</v>
      </c>
      <c r="W71" s="1">
        <v>0.99</v>
      </c>
      <c r="X71" s="1">
        <v>0.99</v>
      </c>
      <c r="Y71" s="1">
        <v>0.99</v>
      </c>
      <c r="Z71" s="1">
        <v>0.99</v>
      </c>
      <c r="AA71" s="1">
        <v>0.99</v>
      </c>
      <c r="AB71" s="1">
        <v>0.99</v>
      </c>
      <c r="AC71" s="1">
        <v>0.99</v>
      </c>
      <c r="AD71" s="1">
        <v>0.99</v>
      </c>
      <c r="AE71" s="1">
        <v>0.99</v>
      </c>
      <c r="AF71" s="1">
        <v>0.99</v>
      </c>
      <c r="AG71" s="1">
        <v>0.99</v>
      </c>
      <c r="AH71" s="1">
        <v>0.99</v>
      </c>
      <c r="AI71" s="1">
        <v>0.99</v>
      </c>
      <c r="AJ71" s="1">
        <v>0.99</v>
      </c>
      <c r="AK71" s="1">
        <v>0.99</v>
      </c>
      <c r="AL71" s="1">
        <v>0.99</v>
      </c>
      <c r="AM71" s="1">
        <v>0.99</v>
      </c>
      <c r="AN71" s="1">
        <v>0.99</v>
      </c>
      <c r="AO71" s="1">
        <v>0.99</v>
      </c>
      <c r="AP71" s="1">
        <v>0.99</v>
      </c>
      <c r="AQ71" s="1">
        <v>0.99</v>
      </c>
      <c r="AR71" s="1">
        <v>0.99</v>
      </c>
      <c r="AS71" s="1">
        <v>0.99</v>
      </c>
      <c r="AT71" s="1">
        <v>0.99</v>
      </c>
      <c r="AU71" s="1">
        <v>0.99</v>
      </c>
      <c r="AV71" s="1">
        <v>0.99</v>
      </c>
      <c r="AW71" s="1">
        <v>0.99</v>
      </c>
      <c r="AX71" s="1">
        <v>0.99</v>
      </c>
    </row>
    <row r="72" spans="1:50" x14ac:dyDescent="0.3">
      <c r="A72" s="1">
        <v>0.91</v>
      </c>
      <c r="B72" s="1">
        <v>0.95</v>
      </c>
      <c r="C72" s="1">
        <v>0.97</v>
      </c>
      <c r="D72" s="1">
        <v>0.98</v>
      </c>
      <c r="E72" s="1">
        <v>0.98</v>
      </c>
      <c r="F72" s="1">
        <v>0.98</v>
      </c>
      <c r="G72" s="1">
        <v>0.99</v>
      </c>
      <c r="H72" s="1">
        <v>0.99</v>
      </c>
      <c r="I72" s="1">
        <v>0.99</v>
      </c>
      <c r="J72" s="1">
        <v>0.99</v>
      </c>
      <c r="K72" s="1">
        <v>0.99</v>
      </c>
      <c r="L72" s="1">
        <v>0.99</v>
      </c>
      <c r="M72" s="1">
        <v>0.99</v>
      </c>
      <c r="N72" s="1">
        <v>0.99</v>
      </c>
      <c r="O72" s="1">
        <v>0.99</v>
      </c>
      <c r="P72" s="1">
        <v>0.99</v>
      </c>
      <c r="Q72" s="1">
        <v>0.99</v>
      </c>
      <c r="R72" s="1">
        <v>0.99</v>
      </c>
      <c r="S72" s="1">
        <v>0.99</v>
      </c>
      <c r="T72" s="1">
        <v>0.99</v>
      </c>
      <c r="U72" s="1">
        <v>0.99</v>
      </c>
      <c r="V72" s="1">
        <v>0.99</v>
      </c>
      <c r="W72" s="1">
        <v>0.99</v>
      </c>
      <c r="X72" s="1">
        <v>0.99</v>
      </c>
      <c r="Y72" s="1">
        <v>0.99</v>
      </c>
      <c r="Z72" s="1">
        <v>0.99</v>
      </c>
      <c r="AA72" s="1">
        <v>0.99</v>
      </c>
      <c r="AB72" s="1">
        <v>0.99</v>
      </c>
      <c r="AC72" s="1">
        <v>0.99</v>
      </c>
      <c r="AD72" s="1">
        <v>0.99</v>
      </c>
      <c r="AE72" s="1">
        <v>0.99</v>
      </c>
      <c r="AF72" s="1">
        <v>0.99</v>
      </c>
      <c r="AG72" s="1">
        <v>0.99</v>
      </c>
      <c r="AH72" s="1">
        <v>0.99</v>
      </c>
      <c r="AI72" s="1">
        <v>0.99</v>
      </c>
      <c r="AJ72" s="1">
        <v>0.99</v>
      </c>
      <c r="AK72" s="1">
        <v>0.99</v>
      </c>
      <c r="AL72" s="1">
        <v>0.99</v>
      </c>
      <c r="AM72" s="1">
        <v>0.99</v>
      </c>
      <c r="AN72" s="1">
        <v>0.99</v>
      </c>
      <c r="AO72" s="1">
        <v>0.99</v>
      </c>
      <c r="AP72" s="1">
        <v>0.99</v>
      </c>
      <c r="AQ72" s="1">
        <v>0.99</v>
      </c>
      <c r="AR72" s="1">
        <v>0.99</v>
      </c>
      <c r="AS72" s="1">
        <v>0.99</v>
      </c>
      <c r="AT72" s="1">
        <v>0.99</v>
      </c>
      <c r="AU72" s="1">
        <v>0.99</v>
      </c>
      <c r="AV72" s="1">
        <v>0.99</v>
      </c>
      <c r="AW72" s="1">
        <v>0.99</v>
      </c>
      <c r="AX72" s="1">
        <v>0.99</v>
      </c>
    </row>
    <row r="73" spans="1:50" x14ac:dyDescent="0.3">
      <c r="A73" s="1">
        <v>0.84</v>
      </c>
      <c r="B73" s="1">
        <v>0.86</v>
      </c>
      <c r="C73" s="1">
        <v>0.89</v>
      </c>
      <c r="D73" s="1">
        <v>0.91</v>
      </c>
      <c r="E73" s="1">
        <v>0.92</v>
      </c>
      <c r="F73" s="1">
        <v>0.92</v>
      </c>
      <c r="G73" s="1">
        <v>0.92</v>
      </c>
      <c r="H73" s="1">
        <v>0.93</v>
      </c>
      <c r="I73" s="1">
        <v>0.93</v>
      </c>
      <c r="J73" s="1">
        <v>0.93</v>
      </c>
      <c r="K73" s="1">
        <v>0.93</v>
      </c>
      <c r="L73" s="1">
        <v>0.93</v>
      </c>
      <c r="M73" s="1">
        <v>0.93</v>
      </c>
      <c r="N73" s="1">
        <v>0.93</v>
      </c>
      <c r="O73" s="1">
        <v>0.93</v>
      </c>
      <c r="P73" s="1">
        <v>0.93</v>
      </c>
      <c r="Q73" s="1">
        <v>0.93</v>
      </c>
      <c r="R73" s="1">
        <v>0.93</v>
      </c>
      <c r="S73" s="1">
        <v>0.93</v>
      </c>
      <c r="T73" s="1">
        <v>0.94</v>
      </c>
      <c r="U73" s="1">
        <v>0.94</v>
      </c>
      <c r="V73" s="1">
        <v>0.94</v>
      </c>
      <c r="W73" s="1">
        <v>0.94</v>
      </c>
      <c r="X73" s="1">
        <v>0.94</v>
      </c>
      <c r="Y73" s="1">
        <v>0.94</v>
      </c>
      <c r="Z73" s="1">
        <v>0.94</v>
      </c>
      <c r="AA73" s="1">
        <v>0.94</v>
      </c>
      <c r="AB73" s="1">
        <v>0.94</v>
      </c>
      <c r="AC73" s="1">
        <v>0.94</v>
      </c>
      <c r="AD73" s="1">
        <v>0.94</v>
      </c>
      <c r="AE73" s="1">
        <v>0.95</v>
      </c>
      <c r="AF73" s="1">
        <v>0.95</v>
      </c>
      <c r="AG73" s="1">
        <v>0.95</v>
      </c>
      <c r="AH73" s="1">
        <v>0.95</v>
      </c>
      <c r="AI73" s="1">
        <v>0.95</v>
      </c>
      <c r="AJ73" s="1">
        <v>0.95</v>
      </c>
      <c r="AK73" s="1">
        <v>0.95</v>
      </c>
      <c r="AL73" s="1">
        <v>0.95</v>
      </c>
      <c r="AM73" s="1">
        <v>0.95</v>
      </c>
      <c r="AN73" s="1">
        <v>0.95</v>
      </c>
      <c r="AO73" s="1">
        <v>0.94</v>
      </c>
      <c r="AP73" s="1">
        <v>0.94</v>
      </c>
      <c r="AQ73" s="1">
        <v>0.94</v>
      </c>
      <c r="AR73" s="1">
        <v>0.94</v>
      </c>
      <c r="AS73" s="1">
        <v>0.94</v>
      </c>
      <c r="AT73" s="1">
        <v>0.94</v>
      </c>
      <c r="AU73" s="1">
        <v>0.94</v>
      </c>
      <c r="AV73" s="1">
        <v>0.94</v>
      </c>
      <c r="AW73" s="1">
        <v>0.94</v>
      </c>
      <c r="AX73" s="1">
        <v>0.94</v>
      </c>
    </row>
    <row r="74" spans="1:50" x14ac:dyDescent="0.3">
      <c r="A74" s="1">
        <v>0.9</v>
      </c>
      <c r="B74" s="1">
        <v>0.95</v>
      </c>
      <c r="C74" s="1">
        <v>0.96</v>
      </c>
      <c r="D74" s="1">
        <v>0.96</v>
      </c>
      <c r="E74" s="1">
        <v>0.97</v>
      </c>
      <c r="F74" s="1">
        <v>0.97</v>
      </c>
      <c r="G74" s="1">
        <v>0.97</v>
      </c>
      <c r="H74" s="1">
        <v>0.97</v>
      </c>
      <c r="I74" s="1">
        <v>0.98</v>
      </c>
      <c r="J74" s="1">
        <v>0.98</v>
      </c>
      <c r="K74" s="1">
        <v>0.98</v>
      </c>
      <c r="L74" s="1">
        <v>0.98</v>
      </c>
      <c r="M74" s="1">
        <v>0.98</v>
      </c>
      <c r="N74" s="1">
        <v>0.98</v>
      </c>
      <c r="O74" s="1">
        <v>0.98</v>
      </c>
      <c r="P74" s="1">
        <v>0.98</v>
      </c>
      <c r="Q74" s="1">
        <v>0.98</v>
      </c>
      <c r="R74" s="1">
        <v>0.98</v>
      </c>
      <c r="S74" s="1">
        <v>0.98</v>
      </c>
      <c r="T74" s="1">
        <v>0.98</v>
      </c>
      <c r="U74" s="1">
        <v>0.98</v>
      </c>
      <c r="V74" s="1">
        <v>0.98</v>
      </c>
      <c r="W74" s="1">
        <v>0.98</v>
      </c>
      <c r="X74" s="1">
        <v>0.98</v>
      </c>
      <c r="Y74" s="1">
        <v>0.98</v>
      </c>
      <c r="Z74" s="1">
        <v>0.98</v>
      </c>
      <c r="AA74" s="1">
        <v>0.98</v>
      </c>
      <c r="AB74" s="1">
        <v>0.98</v>
      </c>
      <c r="AC74" s="1">
        <v>0.98</v>
      </c>
      <c r="AD74" s="1">
        <v>0.98</v>
      </c>
      <c r="AE74" s="1">
        <v>0.98</v>
      </c>
      <c r="AF74" s="1">
        <v>0.98</v>
      </c>
      <c r="AG74" s="1">
        <v>0.98</v>
      </c>
      <c r="AH74" s="1">
        <v>0.98</v>
      </c>
      <c r="AI74" s="1">
        <v>0.98</v>
      </c>
      <c r="AJ74" s="1">
        <v>0.98</v>
      </c>
      <c r="AK74" s="1">
        <v>0.98</v>
      </c>
      <c r="AL74" s="1">
        <v>0.98</v>
      </c>
      <c r="AM74" s="1">
        <v>0.98</v>
      </c>
      <c r="AN74" s="1">
        <v>0.98</v>
      </c>
      <c r="AO74" s="1">
        <v>0.98</v>
      </c>
      <c r="AP74" s="1">
        <v>0.98</v>
      </c>
      <c r="AQ74" s="1">
        <v>0.98</v>
      </c>
      <c r="AR74" s="1">
        <v>0.98</v>
      </c>
      <c r="AS74" s="1">
        <v>0.98</v>
      </c>
      <c r="AT74" s="1">
        <v>0.98</v>
      </c>
      <c r="AU74" s="1">
        <v>0.98</v>
      </c>
      <c r="AV74" s="1">
        <v>0.98</v>
      </c>
      <c r="AW74" s="1">
        <v>0.98</v>
      </c>
      <c r="AX74" s="1">
        <v>0.98</v>
      </c>
    </row>
    <row r="75" spans="1:50" x14ac:dyDescent="0.3">
      <c r="A75" s="1">
        <v>0.9</v>
      </c>
      <c r="B75" s="1">
        <v>0.94</v>
      </c>
      <c r="C75" s="1">
        <v>0.94</v>
      </c>
      <c r="D75" s="1">
        <v>0.95</v>
      </c>
      <c r="E75" s="1">
        <v>0.96</v>
      </c>
      <c r="F75" s="1">
        <v>0.96</v>
      </c>
      <c r="G75" s="1">
        <v>0.96</v>
      </c>
      <c r="H75" s="1">
        <v>0.97</v>
      </c>
      <c r="I75" s="1">
        <v>0.97</v>
      </c>
      <c r="J75" s="1">
        <v>0.96</v>
      </c>
      <c r="K75" s="1">
        <v>0.97</v>
      </c>
      <c r="L75" s="1">
        <v>0.97</v>
      </c>
      <c r="M75" s="1">
        <v>0.97</v>
      </c>
      <c r="N75" s="1">
        <v>0.97</v>
      </c>
      <c r="O75" s="1">
        <v>0.97</v>
      </c>
      <c r="P75" s="1">
        <v>0.97</v>
      </c>
      <c r="Q75" s="1">
        <v>0.97</v>
      </c>
      <c r="R75" s="1">
        <v>0.97</v>
      </c>
      <c r="S75" s="1">
        <v>0.97</v>
      </c>
      <c r="T75" s="1">
        <v>0.97</v>
      </c>
      <c r="U75" s="1">
        <v>0.97</v>
      </c>
      <c r="V75" s="1">
        <v>0.97</v>
      </c>
      <c r="W75" s="1">
        <v>0.97</v>
      </c>
      <c r="X75" s="1">
        <v>0.97</v>
      </c>
      <c r="Y75" s="1">
        <v>0.97</v>
      </c>
      <c r="Z75" s="1">
        <v>0.97</v>
      </c>
      <c r="AA75" s="1">
        <v>0.97</v>
      </c>
      <c r="AB75" s="1">
        <v>0.97</v>
      </c>
      <c r="AC75" s="1">
        <v>0.97</v>
      </c>
      <c r="AD75" s="1">
        <v>0.97</v>
      </c>
      <c r="AE75" s="1">
        <v>0.97</v>
      </c>
      <c r="AF75" s="1">
        <v>0.97</v>
      </c>
      <c r="AG75" s="1">
        <v>0.97</v>
      </c>
      <c r="AH75" s="1">
        <v>0.97</v>
      </c>
      <c r="AI75" s="1">
        <v>0.97</v>
      </c>
      <c r="AJ75" s="1">
        <v>0.97</v>
      </c>
      <c r="AK75" s="1">
        <v>0.97</v>
      </c>
      <c r="AL75" s="1">
        <v>0.97</v>
      </c>
      <c r="AM75" s="1">
        <v>0.97</v>
      </c>
      <c r="AN75" s="1">
        <v>0.97</v>
      </c>
      <c r="AO75" s="1">
        <v>0.97</v>
      </c>
      <c r="AP75" s="1">
        <v>0.97</v>
      </c>
      <c r="AQ75" s="1">
        <v>0.97</v>
      </c>
      <c r="AR75" s="1">
        <v>0.97</v>
      </c>
      <c r="AS75" s="1">
        <v>0.97</v>
      </c>
      <c r="AT75" s="1">
        <v>0.97</v>
      </c>
      <c r="AU75" s="1">
        <v>0.97</v>
      </c>
      <c r="AV75" s="1">
        <v>0.97</v>
      </c>
      <c r="AW75" s="1">
        <v>0.97</v>
      </c>
      <c r="AX75" s="1">
        <v>0.97</v>
      </c>
    </row>
    <row r="76" spans="1:50" x14ac:dyDescent="0.3">
      <c r="A76" s="1">
        <v>0.86</v>
      </c>
      <c r="B76" s="1">
        <v>0.9</v>
      </c>
      <c r="C76" s="1">
        <v>0.91</v>
      </c>
      <c r="D76" s="1">
        <v>0.93</v>
      </c>
      <c r="E76" s="1">
        <v>0.93</v>
      </c>
      <c r="F76" s="1">
        <v>0.93</v>
      </c>
      <c r="G76" s="1">
        <v>0.93</v>
      </c>
      <c r="H76" s="1">
        <v>0.94</v>
      </c>
      <c r="I76" s="1">
        <v>0.94</v>
      </c>
      <c r="J76" s="1">
        <v>0.94</v>
      </c>
      <c r="K76" s="1">
        <v>0.95</v>
      </c>
      <c r="L76" s="1">
        <v>0.94</v>
      </c>
      <c r="M76" s="1">
        <v>0.95</v>
      </c>
      <c r="N76" s="1">
        <v>0.95</v>
      </c>
      <c r="O76" s="1">
        <v>0.95</v>
      </c>
      <c r="P76" s="1">
        <v>0.95</v>
      </c>
      <c r="Q76" s="1">
        <v>0.95</v>
      </c>
      <c r="R76" s="1">
        <v>0.95</v>
      </c>
      <c r="S76" s="1">
        <v>0.94</v>
      </c>
      <c r="T76" s="1">
        <v>0.95</v>
      </c>
      <c r="U76" s="1">
        <v>0.95</v>
      </c>
      <c r="V76" s="1">
        <v>0.95</v>
      </c>
      <c r="W76" s="1">
        <v>0.95</v>
      </c>
      <c r="X76" s="1">
        <v>0.95</v>
      </c>
      <c r="Y76" s="1">
        <v>0.95</v>
      </c>
      <c r="Z76" s="1">
        <v>0.95</v>
      </c>
      <c r="AA76" s="1">
        <v>0.95</v>
      </c>
      <c r="AB76" s="1">
        <v>0.95</v>
      </c>
      <c r="AC76" s="1">
        <v>0.95</v>
      </c>
      <c r="AD76" s="1">
        <v>0.95</v>
      </c>
      <c r="AE76" s="1">
        <v>0.95</v>
      </c>
      <c r="AF76" s="1">
        <v>0.95</v>
      </c>
      <c r="AG76" s="1">
        <v>0.95</v>
      </c>
      <c r="AH76" s="1">
        <v>0.95</v>
      </c>
      <c r="AI76" s="1">
        <v>0.95</v>
      </c>
      <c r="AJ76" s="1">
        <v>0.95</v>
      </c>
      <c r="AK76" s="1">
        <v>0.95</v>
      </c>
      <c r="AL76" s="1">
        <v>0.95</v>
      </c>
      <c r="AM76" s="1">
        <v>0.95</v>
      </c>
      <c r="AN76" s="1">
        <v>0.95</v>
      </c>
      <c r="AO76" s="1">
        <v>0.95</v>
      </c>
      <c r="AP76" s="1">
        <v>0.95</v>
      </c>
      <c r="AQ76" s="1">
        <v>0.95</v>
      </c>
      <c r="AR76" s="1">
        <v>0.95</v>
      </c>
      <c r="AS76" s="1">
        <v>0.95</v>
      </c>
      <c r="AT76" s="1">
        <v>0.95</v>
      </c>
      <c r="AU76" s="1">
        <v>0.95</v>
      </c>
      <c r="AV76" s="1">
        <v>0.95</v>
      </c>
      <c r="AW76" s="1">
        <v>0.95</v>
      </c>
      <c r="AX76" s="1">
        <v>0.95</v>
      </c>
    </row>
    <row r="77" spans="1:50" x14ac:dyDescent="0.3">
      <c r="A77" s="1">
        <v>0.7</v>
      </c>
      <c r="B77" s="1">
        <v>0.71</v>
      </c>
      <c r="C77" s="1">
        <v>0.72</v>
      </c>
      <c r="D77" s="1">
        <v>0.77</v>
      </c>
      <c r="E77" s="1">
        <v>0.77</v>
      </c>
      <c r="F77" s="1">
        <v>0.78</v>
      </c>
      <c r="G77" s="1">
        <v>0.78</v>
      </c>
      <c r="H77" s="1">
        <v>0.79</v>
      </c>
      <c r="I77" s="1">
        <v>0.79</v>
      </c>
      <c r="J77" s="1">
        <v>0.79</v>
      </c>
      <c r="K77" s="1">
        <v>0.79</v>
      </c>
      <c r="L77" s="1">
        <v>0.8</v>
      </c>
      <c r="M77" s="1">
        <v>0.8</v>
      </c>
      <c r="N77" s="1">
        <v>0.8</v>
      </c>
      <c r="O77" s="1">
        <v>0.81</v>
      </c>
      <c r="P77" s="1">
        <v>0.81</v>
      </c>
      <c r="Q77" s="1">
        <v>0.8</v>
      </c>
      <c r="R77" s="1">
        <v>0.8</v>
      </c>
      <c r="S77" s="1">
        <v>0.79</v>
      </c>
      <c r="T77" s="1">
        <v>0.79</v>
      </c>
      <c r="U77" s="1">
        <v>0.79</v>
      </c>
      <c r="V77" s="1">
        <v>0.79</v>
      </c>
      <c r="W77" s="1">
        <v>0.79</v>
      </c>
      <c r="X77" s="1">
        <v>0.79</v>
      </c>
      <c r="Y77" s="1">
        <v>0.79</v>
      </c>
      <c r="Z77" s="1">
        <v>0.79</v>
      </c>
      <c r="AA77" s="1">
        <v>0.79</v>
      </c>
      <c r="AB77" s="1">
        <v>0.8</v>
      </c>
      <c r="AC77" s="1">
        <v>0.8</v>
      </c>
      <c r="AD77" s="1">
        <v>0.8</v>
      </c>
      <c r="AE77" s="1">
        <v>0.8</v>
      </c>
      <c r="AF77" s="1">
        <v>0.8</v>
      </c>
      <c r="AG77" s="1">
        <v>0.8</v>
      </c>
      <c r="AH77" s="1">
        <v>0.8</v>
      </c>
      <c r="AI77" s="1">
        <v>0.8</v>
      </c>
      <c r="AJ77" s="1">
        <v>0.8</v>
      </c>
      <c r="AK77" s="1">
        <v>0.8</v>
      </c>
      <c r="AL77" s="1">
        <v>0.8</v>
      </c>
      <c r="AM77" s="1">
        <v>0.8</v>
      </c>
      <c r="AN77" s="1">
        <v>0.8</v>
      </c>
      <c r="AO77" s="1">
        <v>0.8</v>
      </c>
      <c r="AP77" s="1">
        <v>0.8</v>
      </c>
      <c r="AQ77" s="1">
        <v>0.8</v>
      </c>
      <c r="AR77" s="1">
        <v>0.8</v>
      </c>
      <c r="AS77" s="1">
        <v>0.8</v>
      </c>
      <c r="AT77" s="1">
        <v>0.8</v>
      </c>
      <c r="AU77" s="1">
        <v>0.8</v>
      </c>
      <c r="AV77" s="1">
        <v>0.8</v>
      </c>
      <c r="AW77" s="1">
        <v>0.8</v>
      </c>
      <c r="AX77" s="1">
        <v>0.8</v>
      </c>
    </row>
    <row r="78" spans="1:50" x14ac:dyDescent="0.3">
      <c r="A78" s="1">
        <v>0.91</v>
      </c>
      <c r="B78" s="1">
        <v>0.95</v>
      </c>
      <c r="C78" s="1">
        <v>0.96</v>
      </c>
      <c r="D78" s="1">
        <v>0.97</v>
      </c>
      <c r="E78" s="1">
        <v>0.97</v>
      </c>
      <c r="F78" s="1">
        <v>0.97</v>
      </c>
      <c r="G78" s="1">
        <v>0.97</v>
      </c>
      <c r="H78" s="1">
        <v>0.98</v>
      </c>
      <c r="I78" s="1">
        <v>0.98</v>
      </c>
      <c r="J78" s="1">
        <v>0.98</v>
      </c>
      <c r="K78" s="1">
        <v>0.98</v>
      </c>
      <c r="L78" s="1">
        <v>0.98</v>
      </c>
      <c r="M78" s="1">
        <v>0.98</v>
      </c>
      <c r="N78" s="1">
        <v>0.98</v>
      </c>
      <c r="O78" s="1">
        <v>0.98</v>
      </c>
      <c r="P78" s="1">
        <v>0.98</v>
      </c>
      <c r="Q78" s="1">
        <v>0.98</v>
      </c>
      <c r="R78" s="1">
        <v>0.98</v>
      </c>
      <c r="S78" s="1">
        <v>0.98</v>
      </c>
      <c r="T78" s="1">
        <v>0.99</v>
      </c>
      <c r="U78" s="1">
        <v>0.99</v>
      </c>
      <c r="V78" s="1">
        <v>0.99</v>
      </c>
      <c r="W78" s="1">
        <v>0.99</v>
      </c>
      <c r="X78" s="1">
        <v>0.99</v>
      </c>
      <c r="Y78" s="1">
        <v>0.99</v>
      </c>
      <c r="Z78" s="1">
        <v>0.99</v>
      </c>
      <c r="AA78" s="1">
        <v>0.99</v>
      </c>
      <c r="AB78" s="1">
        <v>0.99</v>
      </c>
      <c r="AC78" s="1">
        <v>0.99</v>
      </c>
      <c r="AD78" s="1">
        <v>0.99</v>
      </c>
      <c r="AE78" s="1">
        <v>0.99</v>
      </c>
      <c r="AF78" s="1">
        <v>0.99</v>
      </c>
      <c r="AG78" s="1">
        <v>0.99</v>
      </c>
      <c r="AH78" s="1">
        <v>0.99</v>
      </c>
      <c r="AI78" s="1">
        <v>0.99</v>
      </c>
      <c r="AJ78" s="1">
        <v>0.99</v>
      </c>
      <c r="AK78" s="1">
        <v>0.99</v>
      </c>
      <c r="AL78" s="1">
        <v>0.99</v>
      </c>
      <c r="AM78" s="1">
        <v>0.99</v>
      </c>
      <c r="AN78" s="1">
        <v>0.99</v>
      </c>
      <c r="AO78" s="1">
        <v>0.99</v>
      </c>
      <c r="AP78" s="1">
        <v>0.99</v>
      </c>
      <c r="AQ78" s="1">
        <v>0.99</v>
      </c>
      <c r="AR78" s="1">
        <v>0.99</v>
      </c>
      <c r="AS78" s="1">
        <v>0.99</v>
      </c>
      <c r="AT78" s="1">
        <v>0.99</v>
      </c>
      <c r="AU78" s="1">
        <v>0.99</v>
      </c>
      <c r="AV78" s="1">
        <v>0.99</v>
      </c>
      <c r="AW78" s="1">
        <v>0.99</v>
      </c>
      <c r="AX78" s="1">
        <v>0.99</v>
      </c>
    </row>
    <row r="79" spans="1:50" x14ac:dyDescent="0.3">
      <c r="A79" s="1">
        <v>0.73</v>
      </c>
      <c r="B79" s="1">
        <v>0.79</v>
      </c>
      <c r="C79" s="1">
        <v>0.81</v>
      </c>
      <c r="D79" s="1">
        <v>0.81</v>
      </c>
      <c r="E79" s="1">
        <v>0.82</v>
      </c>
      <c r="F79" s="1">
        <v>0.82</v>
      </c>
      <c r="G79" s="1">
        <v>0.82</v>
      </c>
      <c r="H79" s="1">
        <v>0.82</v>
      </c>
      <c r="I79" s="1">
        <v>0.83</v>
      </c>
      <c r="J79" s="1">
        <v>0.83</v>
      </c>
      <c r="K79" s="1">
        <v>0.82</v>
      </c>
      <c r="L79" s="1">
        <v>0.83</v>
      </c>
      <c r="M79" s="1">
        <v>0.82</v>
      </c>
      <c r="N79" s="1">
        <v>0.83</v>
      </c>
      <c r="O79" s="1">
        <v>0.82</v>
      </c>
      <c r="P79" s="1">
        <v>0.82</v>
      </c>
      <c r="Q79" s="1">
        <v>0.83</v>
      </c>
      <c r="R79" s="1">
        <v>0.82</v>
      </c>
      <c r="S79" s="1">
        <v>0.82</v>
      </c>
      <c r="T79" s="1">
        <v>0.82</v>
      </c>
      <c r="U79" s="1">
        <v>0.82</v>
      </c>
      <c r="V79" s="1">
        <v>0.82</v>
      </c>
      <c r="W79" s="1">
        <v>0.83</v>
      </c>
      <c r="X79" s="1">
        <v>0.83</v>
      </c>
      <c r="Y79" s="1">
        <v>0.82</v>
      </c>
      <c r="Z79" s="1">
        <v>0.82</v>
      </c>
      <c r="AA79" s="1">
        <v>0.82</v>
      </c>
      <c r="AB79" s="1">
        <v>0.82</v>
      </c>
      <c r="AC79" s="1">
        <v>0.82</v>
      </c>
      <c r="AD79" s="1">
        <v>0.82</v>
      </c>
      <c r="AE79" s="1">
        <v>0.82</v>
      </c>
      <c r="AF79" s="1">
        <v>0.82</v>
      </c>
      <c r="AG79" s="1">
        <v>0.82</v>
      </c>
      <c r="AH79" s="1">
        <v>0.82</v>
      </c>
      <c r="AI79" s="1">
        <v>0.82</v>
      </c>
      <c r="AJ79" s="1">
        <v>0.82</v>
      </c>
      <c r="AK79" s="1">
        <v>0.82</v>
      </c>
      <c r="AL79" s="1">
        <v>0.82</v>
      </c>
      <c r="AM79" s="1">
        <v>0.82</v>
      </c>
      <c r="AN79" s="1">
        <v>0.82</v>
      </c>
      <c r="AO79" s="1">
        <v>0.82</v>
      </c>
      <c r="AP79" s="1">
        <v>0.82</v>
      </c>
      <c r="AQ79" s="1">
        <v>0.82</v>
      </c>
      <c r="AR79" s="1">
        <v>0.82</v>
      </c>
      <c r="AS79" s="1">
        <v>0.83</v>
      </c>
      <c r="AT79" s="1">
        <v>0.83</v>
      </c>
      <c r="AU79" s="1">
        <v>0.83</v>
      </c>
      <c r="AV79" s="1">
        <v>0.83</v>
      </c>
      <c r="AW79" s="1">
        <v>0.83</v>
      </c>
      <c r="AX79" s="1">
        <v>0.83</v>
      </c>
    </row>
    <row r="80" spans="1:50" x14ac:dyDescent="0.3">
      <c r="A80" s="1">
        <v>0.83</v>
      </c>
      <c r="B80" s="1">
        <v>0.89</v>
      </c>
      <c r="C80" s="1">
        <v>0.89</v>
      </c>
      <c r="D80" s="1">
        <v>0.9</v>
      </c>
      <c r="E80" s="1">
        <v>0.9</v>
      </c>
      <c r="F80" s="1">
        <v>0.91</v>
      </c>
      <c r="G80" s="1">
        <v>0.92</v>
      </c>
      <c r="H80" s="1">
        <v>0.92</v>
      </c>
      <c r="I80" s="1">
        <v>0.92</v>
      </c>
      <c r="J80" s="1">
        <v>0.93</v>
      </c>
      <c r="K80" s="1">
        <v>0.93</v>
      </c>
      <c r="L80" s="1">
        <v>0.93</v>
      </c>
      <c r="M80" s="1">
        <v>0.93</v>
      </c>
      <c r="N80" s="1">
        <v>0.94</v>
      </c>
      <c r="O80" s="1">
        <v>0.94</v>
      </c>
      <c r="P80" s="1">
        <v>0.94</v>
      </c>
      <c r="Q80" s="1">
        <v>0.94</v>
      </c>
      <c r="R80" s="1">
        <v>0.94</v>
      </c>
      <c r="S80" s="1">
        <v>0.94</v>
      </c>
      <c r="T80" s="1">
        <v>0.94</v>
      </c>
      <c r="U80" s="1">
        <v>0.94</v>
      </c>
      <c r="V80" s="1">
        <v>0.94</v>
      </c>
      <c r="W80" s="1">
        <v>0.94</v>
      </c>
      <c r="X80" s="1">
        <v>0.95</v>
      </c>
      <c r="Y80" s="1">
        <v>0.95</v>
      </c>
      <c r="Z80" s="1">
        <v>0.95</v>
      </c>
      <c r="AA80" s="1">
        <v>0.95</v>
      </c>
      <c r="AB80" s="1">
        <v>0.95</v>
      </c>
      <c r="AC80" s="1">
        <v>0.95</v>
      </c>
      <c r="AD80" s="1">
        <v>0.95</v>
      </c>
      <c r="AE80" s="1">
        <v>0.95</v>
      </c>
      <c r="AF80" s="1">
        <v>0.95</v>
      </c>
      <c r="AG80" s="1">
        <v>0.95</v>
      </c>
      <c r="AH80" s="1">
        <v>0.95</v>
      </c>
      <c r="AI80" s="1">
        <v>0.95</v>
      </c>
      <c r="AJ80" s="1">
        <v>0.95</v>
      </c>
      <c r="AK80" s="1">
        <v>0.95</v>
      </c>
      <c r="AL80" s="1">
        <v>0.95</v>
      </c>
      <c r="AM80" s="1">
        <v>0.95</v>
      </c>
      <c r="AN80" s="1">
        <v>0.95</v>
      </c>
      <c r="AO80" s="1">
        <v>0.95</v>
      </c>
      <c r="AP80" s="1">
        <v>0.95</v>
      </c>
      <c r="AQ80" s="1">
        <v>0.95</v>
      </c>
      <c r="AR80" s="1">
        <v>0.96</v>
      </c>
      <c r="AS80" s="1">
        <v>0.96</v>
      </c>
      <c r="AT80" s="1">
        <v>0.95</v>
      </c>
      <c r="AU80" s="1">
        <v>0.96</v>
      </c>
      <c r="AV80" s="1">
        <v>0.96</v>
      </c>
      <c r="AW80" s="1">
        <v>0.96</v>
      </c>
      <c r="AX80" s="1">
        <v>0.96</v>
      </c>
    </row>
    <row r="81" spans="1:50" x14ac:dyDescent="0.3">
      <c r="A81" s="1">
        <v>0.65</v>
      </c>
      <c r="B81" s="1">
        <v>0.71</v>
      </c>
      <c r="C81" s="1">
        <v>0.71</v>
      </c>
      <c r="D81" s="1">
        <v>0.73</v>
      </c>
      <c r="E81" s="1">
        <v>0.72</v>
      </c>
      <c r="F81" s="1">
        <v>0.73</v>
      </c>
      <c r="G81" s="1">
        <v>0.73</v>
      </c>
      <c r="H81" s="1">
        <v>0.73</v>
      </c>
      <c r="I81" s="1">
        <v>0.73</v>
      </c>
      <c r="J81" s="1">
        <v>0.72</v>
      </c>
      <c r="K81" s="1">
        <v>0.73</v>
      </c>
      <c r="L81" s="1">
        <v>0.73</v>
      </c>
      <c r="M81" s="1">
        <v>0.73</v>
      </c>
      <c r="N81" s="1">
        <v>0.73</v>
      </c>
      <c r="O81" s="1">
        <v>0.74</v>
      </c>
      <c r="P81" s="1">
        <v>0.74</v>
      </c>
      <c r="Q81" s="1">
        <v>0.73</v>
      </c>
      <c r="R81" s="1">
        <v>0.73</v>
      </c>
      <c r="S81" s="1">
        <v>0.74</v>
      </c>
      <c r="T81" s="1">
        <v>0.73</v>
      </c>
      <c r="U81" s="1">
        <v>0.73</v>
      </c>
      <c r="V81" s="1">
        <v>0.73</v>
      </c>
      <c r="W81" s="1">
        <v>0.74</v>
      </c>
      <c r="X81" s="1">
        <v>0.73</v>
      </c>
      <c r="Y81" s="1">
        <v>0.73</v>
      </c>
      <c r="Z81" s="1">
        <v>0.74</v>
      </c>
      <c r="AA81" s="1">
        <v>0.74</v>
      </c>
      <c r="AB81" s="1">
        <v>0.74</v>
      </c>
      <c r="AC81" s="1">
        <v>0.74</v>
      </c>
      <c r="AD81" s="1">
        <v>0.74</v>
      </c>
      <c r="AE81" s="1">
        <v>0.74</v>
      </c>
      <c r="AF81" s="1">
        <v>0.74</v>
      </c>
      <c r="AG81" s="1">
        <v>0.74</v>
      </c>
      <c r="AH81" s="1">
        <v>0.74</v>
      </c>
      <c r="AI81" s="1">
        <v>0.74</v>
      </c>
      <c r="AJ81" s="1">
        <v>0.74</v>
      </c>
      <c r="AK81" s="1">
        <v>0.74</v>
      </c>
      <c r="AL81" s="1">
        <v>0.74</v>
      </c>
      <c r="AM81" s="1">
        <v>0.74</v>
      </c>
      <c r="AN81" s="1">
        <v>0.74</v>
      </c>
      <c r="AO81" s="1">
        <v>0.74</v>
      </c>
      <c r="AP81" s="1">
        <v>0.74</v>
      </c>
      <c r="AQ81" s="1">
        <v>0.74</v>
      </c>
      <c r="AR81" s="1">
        <v>0.74</v>
      </c>
      <c r="AS81" s="1">
        <v>0.74</v>
      </c>
      <c r="AT81" s="1">
        <v>0.74</v>
      </c>
      <c r="AU81" s="1">
        <v>0.74</v>
      </c>
      <c r="AV81" s="1">
        <v>0.74</v>
      </c>
      <c r="AW81" s="1">
        <v>0.74</v>
      </c>
      <c r="AX81" s="1">
        <v>0.74</v>
      </c>
    </row>
    <row r="82" spans="1:50" x14ac:dyDescent="0.3">
      <c r="A82" s="1">
        <v>0.83</v>
      </c>
      <c r="B82" s="1">
        <v>0.87</v>
      </c>
      <c r="C82" s="1">
        <v>0.87</v>
      </c>
      <c r="D82" s="1">
        <v>0.89</v>
      </c>
      <c r="E82" s="1">
        <v>0.9</v>
      </c>
      <c r="F82" s="1">
        <v>0.89</v>
      </c>
      <c r="G82" s="1">
        <v>0.9</v>
      </c>
      <c r="H82" s="1">
        <v>0.9</v>
      </c>
      <c r="I82" s="1">
        <v>0.9</v>
      </c>
      <c r="J82" s="1">
        <v>0.9</v>
      </c>
      <c r="K82" s="1">
        <v>0.9</v>
      </c>
      <c r="L82" s="1">
        <v>0.9</v>
      </c>
      <c r="M82" s="1">
        <v>0.91</v>
      </c>
      <c r="N82" s="1">
        <v>0.91</v>
      </c>
      <c r="O82" s="1">
        <v>0.91</v>
      </c>
      <c r="P82" s="1">
        <v>0.91</v>
      </c>
      <c r="Q82" s="1">
        <v>0.91</v>
      </c>
      <c r="R82" s="1">
        <v>0.91</v>
      </c>
      <c r="S82" s="1">
        <v>0.91</v>
      </c>
      <c r="T82" s="1">
        <v>0.91</v>
      </c>
      <c r="U82" s="1">
        <v>0.91</v>
      </c>
      <c r="V82" s="1">
        <v>0.91</v>
      </c>
      <c r="W82" s="1">
        <v>0.91</v>
      </c>
      <c r="X82" s="1">
        <v>0.91</v>
      </c>
      <c r="Y82" s="1">
        <v>0.91</v>
      </c>
      <c r="Z82" s="1">
        <v>0.91</v>
      </c>
      <c r="AA82" s="1">
        <v>0.91</v>
      </c>
      <c r="AB82" s="1">
        <v>0.91</v>
      </c>
      <c r="AC82" s="1">
        <v>0.91</v>
      </c>
      <c r="AD82" s="1">
        <v>0.91</v>
      </c>
      <c r="AE82" s="1">
        <v>0.91</v>
      </c>
      <c r="AF82" s="1">
        <v>0.91</v>
      </c>
      <c r="AG82" s="1">
        <v>0.91</v>
      </c>
      <c r="AH82" s="1">
        <v>0.91</v>
      </c>
      <c r="AI82" s="1">
        <v>0.91</v>
      </c>
      <c r="AJ82" s="1">
        <v>0.91</v>
      </c>
      <c r="AK82" s="1">
        <v>0.91</v>
      </c>
      <c r="AL82" s="1">
        <v>0.91</v>
      </c>
      <c r="AM82" s="1">
        <v>0.91</v>
      </c>
      <c r="AN82" s="1">
        <v>0.91</v>
      </c>
      <c r="AO82" s="1">
        <v>0.91</v>
      </c>
      <c r="AP82" s="1">
        <v>0.91</v>
      </c>
      <c r="AQ82" s="1">
        <v>0.91</v>
      </c>
      <c r="AR82" s="1">
        <v>0.91</v>
      </c>
      <c r="AS82" s="1">
        <v>0.91</v>
      </c>
      <c r="AT82" s="1">
        <v>0.91</v>
      </c>
      <c r="AU82" s="1">
        <v>0.91</v>
      </c>
      <c r="AV82" s="1">
        <v>0.91</v>
      </c>
      <c r="AW82" s="1">
        <v>0.91</v>
      </c>
      <c r="AX82" s="1">
        <v>0.91</v>
      </c>
    </row>
    <row r="83" spans="1:50" x14ac:dyDescent="0.3">
      <c r="A83" s="1">
        <v>0.9</v>
      </c>
      <c r="B83" s="1">
        <v>0.94</v>
      </c>
      <c r="C83" s="1">
        <v>0.95</v>
      </c>
      <c r="D83" s="1">
        <v>0.95</v>
      </c>
      <c r="E83" s="1">
        <v>0.95</v>
      </c>
      <c r="F83" s="1">
        <v>0.96</v>
      </c>
      <c r="G83" s="1">
        <v>0.96</v>
      </c>
      <c r="H83" s="1">
        <v>0.96</v>
      </c>
      <c r="I83" s="1">
        <v>0.96</v>
      </c>
      <c r="J83" s="1">
        <v>0.96</v>
      </c>
      <c r="K83" s="1">
        <v>0.97</v>
      </c>
      <c r="L83" s="1">
        <v>0.97</v>
      </c>
      <c r="M83" s="1">
        <v>0.97</v>
      </c>
      <c r="N83" s="1">
        <v>0.97</v>
      </c>
      <c r="O83" s="1">
        <v>0.97</v>
      </c>
      <c r="P83" s="1">
        <v>0.97</v>
      </c>
      <c r="Q83" s="1">
        <v>0.97</v>
      </c>
      <c r="R83" s="1">
        <v>0.97</v>
      </c>
      <c r="S83" s="1">
        <v>0.97</v>
      </c>
      <c r="T83" s="1">
        <v>0.97</v>
      </c>
      <c r="U83" s="1">
        <v>0.97</v>
      </c>
      <c r="V83" s="1">
        <v>0.97</v>
      </c>
      <c r="W83" s="1">
        <v>0.97</v>
      </c>
      <c r="X83" s="1">
        <v>0.97</v>
      </c>
      <c r="Y83" s="1">
        <v>0.97</v>
      </c>
      <c r="Z83" s="1">
        <v>0.97</v>
      </c>
      <c r="AA83" s="1">
        <v>0.97</v>
      </c>
      <c r="AB83" s="1">
        <v>0.97</v>
      </c>
      <c r="AC83" s="1">
        <v>0.97</v>
      </c>
      <c r="AD83" s="1">
        <v>0.97</v>
      </c>
      <c r="AE83" s="1">
        <v>0.97</v>
      </c>
      <c r="AF83" s="1">
        <v>0.97</v>
      </c>
      <c r="AG83" s="1">
        <v>0.97</v>
      </c>
      <c r="AH83" s="1">
        <v>0.97</v>
      </c>
      <c r="AI83" s="1">
        <v>0.98</v>
      </c>
      <c r="AJ83" s="1">
        <v>0.97</v>
      </c>
      <c r="AK83" s="1">
        <v>0.97</v>
      </c>
      <c r="AL83" s="1">
        <v>0.97</v>
      </c>
      <c r="AM83" s="1">
        <v>0.97</v>
      </c>
      <c r="AN83" s="1">
        <v>0.97</v>
      </c>
      <c r="AO83" s="1">
        <v>0.98</v>
      </c>
      <c r="AP83" s="1">
        <v>0.97</v>
      </c>
      <c r="AQ83" s="1">
        <v>0.97</v>
      </c>
      <c r="AR83" s="1">
        <v>0.97</v>
      </c>
      <c r="AS83" s="1">
        <v>0.97</v>
      </c>
      <c r="AT83" s="1">
        <v>0.97</v>
      </c>
      <c r="AU83" s="1">
        <v>0.98</v>
      </c>
      <c r="AV83" s="1">
        <v>0.97</v>
      </c>
      <c r="AW83" s="1">
        <v>0.97</v>
      </c>
      <c r="AX83" s="1">
        <v>0.97</v>
      </c>
    </row>
    <row r="84" spans="1:50" x14ac:dyDescent="0.3">
      <c r="A84" s="1">
        <v>0.76</v>
      </c>
      <c r="B84" s="1">
        <v>0.78</v>
      </c>
      <c r="C84" s="1">
        <v>0.78</v>
      </c>
      <c r="D84" s="1">
        <v>0.79</v>
      </c>
      <c r="E84" s="1">
        <v>0.81</v>
      </c>
      <c r="F84" s="1">
        <v>0.81</v>
      </c>
      <c r="G84" s="1">
        <v>0.81</v>
      </c>
      <c r="H84" s="1">
        <v>0.8</v>
      </c>
      <c r="I84" s="1">
        <v>0.8</v>
      </c>
      <c r="J84" s="1">
        <v>0.8</v>
      </c>
      <c r="K84" s="1">
        <v>0.8</v>
      </c>
      <c r="L84" s="1">
        <v>0.8</v>
      </c>
      <c r="M84" s="1">
        <v>0.8</v>
      </c>
      <c r="N84" s="1">
        <v>0.81</v>
      </c>
      <c r="O84" s="1">
        <v>0.81</v>
      </c>
      <c r="P84" s="1">
        <v>0.81</v>
      </c>
      <c r="Q84" s="1">
        <v>0.8</v>
      </c>
      <c r="R84" s="1">
        <v>0.8</v>
      </c>
      <c r="S84" s="1">
        <v>0.81</v>
      </c>
      <c r="T84" s="1">
        <v>0.81</v>
      </c>
      <c r="U84" s="1">
        <v>0.81</v>
      </c>
      <c r="V84" s="1">
        <v>0.81</v>
      </c>
      <c r="W84" s="1">
        <v>0.81</v>
      </c>
      <c r="X84" s="1">
        <v>0.81</v>
      </c>
      <c r="Y84" s="1">
        <v>0.81</v>
      </c>
      <c r="Z84" s="1">
        <v>0.81</v>
      </c>
      <c r="AA84" s="1">
        <v>0.81</v>
      </c>
      <c r="AB84" s="1">
        <v>0.81</v>
      </c>
      <c r="AC84" s="1">
        <v>0.81</v>
      </c>
      <c r="AD84" s="1">
        <v>0.81</v>
      </c>
      <c r="AE84" s="1">
        <v>0.81</v>
      </c>
      <c r="AF84" s="1">
        <v>0.81</v>
      </c>
      <c r="AG84" s="1">
        <v>0.81</v>
      </c>
      <c r="AH84" s="1">
        <v>0.81</v>
      </c>
      <c r="AI84" s="1">
        <v>0.81</v>
      </c>
      <c r="AJ84" s="1">
        <v>0.81</v>
      </c>
      <c r="AK84" s="1">
        <v>0.81</v>
      </c>
      <c r="AL84" s="1">
        <v>0.81</v>
      </c>
      <c r="AM84" s="1">
        <v>0.81</v>
      </c>
      <c r="AN84" s="1">
        <v>0.81</v>
      </c>
      <c r="AO84" s="1">
        <v>0.81</v>
      </c>
      <c r="AP84" s="1">
        <v>0.81</v>
      </c>
      <c r="AQ84" s="1">
        <v>0.81</v>
      </c>
      <c r="AR84" s="1">
        <v>0.81</v>
      </c>
      <c r="AS84" s="1">
        <v>0.81</v>
      </c>
      <c r="AT84" s="1">
        <v>0.81</v>
      </c>
      <c r="AU84" s="1">
        <v>0.81</v>
      </c>
      <c r="AV84" s="1">
        <v>0.81</v>
      </c>
      <c r="AW84" s="1">
        <v>0.81</v>
      </c>
      <c r="AX84" s="1">
        <v>0.81</v>
      </c>
    </row>
    <row r="85" spans="1:50" x14ac:dyDescent="0.3">
      <c r="A85" s="1">
        <v>0.92</v>
      </c>
      <c r="B85" s="1">
        <v>0.95</v>
      </c>
      <c r="C85" s="1">
        <v>0.94</v>
      </c>
      <c r="D85" s="1">
        <v>0.95</v>
      </c>
      <c r="E85" s="1">
        <v>0.96</v>
      </c>
      <c r="F85" s="1">
        <v>0.95</v>
      </c>
      <c r="G85" s="1">
        <v>0.96</v>
      </c>
      <c r="H85" s="1">
        <v>0.96</v>
      </c>
      <c r="I85" s="1">
        <v>0.95</v>
      </c>
      <c r="J85" s="1">
        <v>0.95</v>
      </c>
      <c r="K85" s="1">
        <v>0.95</v>
      </c>
      <c r="L85" s="1">
        <v>0.96</v>
      </c>
      <c r="M85" s="1">
        <v>0.96</v>
      </c>
      <c r="N85" s="1">
        <v>0.96</v>
      </c>
      <c r="O85" s="1">
        <v>0.96</v>
      </c>
      <c r="P85" s="1">
        <v>0.96</v>
      </c>
      <c r="Q85" s="1">
        <v>0.96</v>
      </c>
      <c r="R85" s="1">
        <v>0.96</v>
      </c>
      <c r="S85" s="1">
        <v>0.96</v>
      </c>
      <c r="T85" s="1">
        <v>0.96</v>
      </c>
      <c r="U85" s="1">
        <v>0.96</v>
      </c>
      <c r="V85" s="1">
        <v>0.96</v>
      </c>
      <c r="W85" s="1">
        <v>0.96</v>
      </c>
      <c r="X85" s="1">
        <v>0.96</v>
      </c>
      <c r="Y85" s="1">
        <v>0.96</v>
      </c>
      <c r="Z85" s="1">
        <v>0.96</v>
      </c>
      <c r="AA85" s="1">
        <v>0.96</v>
      </c>
      <c r="AB85" s="1">
        <v>0.96</v>
      </c>
      <c r="AC85" s="1">
        <v>0.97</v>
      </c>
      <c r="AD85" s="1">
        <v>0.97</v>
      </c>
      <c r="AE85" s="1">
        <v>0.97</v>
      </c>
      <c r="AF85" s="1">
        <v>0.97</v>
      </c>
      <c r="AG85" s="1">
        <v>0.97</v>
      </c>
      <c r="AH85" s="1">
        <v>0.97</v>
      </c>
      <c r="AI85" s="1">
        <v>0.97</v>
      </c>
      <c r="AJ85" s="1">
        <v>0.97</v>
      </c>
      <c r="AK85" s="1">
        <v>0.97</v>
      </c>
      <c r="AL85" s="1">
        <v>0.97</v>
      </c>
      <c r="AM85" s="1">
        <v>0.97</v>
      </c>
      <c r="AN85" s="1">
        <v>0.97</v>
      </c>
      <c r="AO85" s="1">
        <v>0.97</v>
      </c>
      <c r="AP85" s="1">
        <v>0.97</v>
      </c>
      <c r="AQ85" s="1">
        <v>0.97</v>
      </c>
      <c r="AR85" s="1">
        <v>0.97</v>
      </c>
      <c r="AS85" s="1">
        <v>0.97</v>
      </c>
      <c r="AT85" s="1">
        <v>0.97</v>
      </c>
      <c r="AU85" s="1">
        <v>0.97</v>
      </c>
      <c r="AV85" s="1">
        <v>0.97</v>
      </c>
      <c r="AW85" s="1">
        <v>0.97</v>
      </c>
      <c r="AX85" s="1">
        <v>0.97</v>
      </c>
    </row>
    <row r="86" spans="1:50" x14ac:dyDescent="0.3">
      <c r="A86" s="1">
        <v>0.76</v>
      </c>
      <c r="B86" s="1">
        <v>0.79</v>
      </c>
      <c r="C86" s="1">
        <v>0.79</v>
      </c>
      <c r="D86" s="1">
        <v>0.79</v>
      </c>
      <c r="E86" s="1">
        <v>0.79</v>
      </c>
      <c r="F86" s="1">
        <v>0.8</v>
      </c>
      <c r="G86" s="1">
        <v>0.8</v>
      </c>
      <c r="H86" s="1">
        <v>0.8</v>
      </c>
      <c r="I86" s="1">
        <v>0.81</v>
      </c>
      <c r="J86" s="1">
        <v>0.8</v>
      </c>
      <c r="K86" s="1">
        <v>0.8</v>
      </c>
      <c r="L86" s="1">
        <v>0.8</v>
      </c>
      <c r="M86" s="1">
        <v>0.81</v>
      </c>
      <c r="N86" s="1">
        <v>0.8</v>
      </c>
      <c r="O86" s="1">
        <v>0.8</v>
      </c>
      <c r="P86" s="1">
        <v>0.8</v>
      </c>
      <c r="Q86" s="1">
        <v>0.8</v>
      </c>
      <c r="R86" s="1">
        <v>0.8</v>
      </c>
      <c r="S86" s="1">
        <v>0.81</v>
      </c>
      <c r="T86" s="1">
        <v>0.81</v>
      </c>
      <c r="U86" s="1">
        <v>0.81</v>
      </c>
      <c r="V86" s="1">
        <v>0.81</v>
      </c>
      <c r="W86" s="1">
        <v>0.81</v>
      </c>
      <c r="X86" s="1">
        <v>0.81</v>
      </c>
      <c r="Y86" s="1">
        <v>0.8</v>
      </c>
      <c r="Z86" s="1">
        <v>0.8</v>
      </c>
      <c r="AA86" s="1">
        <v>0.81</v>
      </c>
      <c r="AB86" s="1">
        <v>0.81</v>
      </c>
      <c r="AC86" s="1">
        <v>0.81</v>
      </c>
      <c r="AD86" s="1">
        <v>0.81</v>
      </c>
      <c r="AE86" s="1">
        <v>0.81</v>
      </c>
      <c r="AF86" s="1">
        <v>0.81</v>
      </c>
      <c r="AG86" s="1">
        <v>0.81</v>
      </c>
      <c r="AH86" s="1">
        <v>0.81</v>
      </c>
      <c r="AI86" s="1">
        <v>0.81</v>
      </c>
      <c r="AJ86" s="1">
        <v>0.81</v>
      </c>
      <c r="AK86" s="1">
        <v>0.81</v>
      </c>
      <c r="AL86" s="1">
        <v>0.8</v>
      </c>
      <c r="AM86" s="1">
        <v>0.8</v>
      </c>
      <c r="AN86" s="1">
        <v>0.81</v>
      </c>
      <c r="AO86" s="1">
        <v>0.81</v>
      </c>
      <c r="AP86" s="1">
        <v>0.81</v>
      </c>
      <c r="AQ86" s="1">
        <v>0.81</v>
      </c>
      <c r="AR86" s="1">
        <v>0.81</v>
      </c>
      <c r="AS86" s="1">
        <v>0.81</v>
      </c>
      <c r="AT86" s="1">
        <v>0.8</v>
      </c>
      <c r="AU86" s="1">
        <v>0.81</v>
      </c>
      <c r="AV86" s="1">
        <v>0.8</v>
      </c>
      <c r="AW86" s="1">
        <v>0.81</v>
      </c>
      <c r="AX86" s="1">
        <v>0.81</v>
      </c>
    </row>
    <row r="87" spans="1:50" x14ac:dyDescent="0.3">
      <c r="A87" s="1">
        <v>0.91</v>
      </c>
      <c r="B87" s="1">
        <v>0.95</v>
      </c>
      <c r="C87" s="1">
        <v>0.97</v>
      </c>
      <c r="D87" s="1">
        <v>0.97</v>
      </c>
      <c r="E87" s="1">
        <v>0.98</v>
      </c>
      <c r="F87" s="1">
        <v>0.98</v>
      </c>
      <c r="G87" s="1">
        <v>0.98</v>
      </c>
      <c r="H87" s="1">
        <v>0.99</v>
      </c>
      <c r="I87" s="1">
        <v>0.99</v>
      </c>
      <c r="J87" s="1">
        <v>0.99</v>
      </c>
      <c r="K87" s="1">
        <v>0.99</v>
      </c>
      <c r="L87" s="1">
        <v>0.99</v>
      </c>
      <c r="M87" s="1">
        <v>0.99</v>
      </c>
      <c r="N87" s="1">
        <v>0.99</v>
      </c>
      <c r="O87" s="1">
        <v>0.99</v>
      </c>
      <c r="P87" s="1">
        <v>0.99</v>
      </c>
      <c r="Q87" s="1">
        <v>0.99</v>
      </c>
      <c r="R87" s="1">
        <v>0.99</v>
      </c>
      <c r="S87" s="1">
        <v>0.99</v>
      </c>
      <c r="T87" s="1">
        <v>0.99</v>
      </c>
      <c r="U87" s="1">
        <v>0.99</v>
      </c>
      <c r="V87" s="1">
        <v>0.99</v>
      </c>
      <c r="W87" s="1">
        <v>0.99</v>
      </c>
      <c r="X87" s="1">
        <v>0.99</v>
      </c>
      <c r="Y87" s="1">
        <v>0.99</v>
      </c>
      <c r="Z87" s="1">
        <v>0.99</v>
      </c>
      <c r="AA87" s="1">
        <v>0.99</v>
      </c>
      <c r="AB87" s="1">
        <v>0.99</v>
      </c>
      <c r="AC87" s="1">
        <v>0.99</v>
      </c>
      <c r="AD87" s="1">
        <v>0.99</v>
      </c>
      <c r="AE87" s="1">
        <v>0.99</v>
      </c>
      <c r="AF87" s="1">
        <v>0.99</v>
      </c>
      <c r="AG87" s="1">
        <v>0.99</v>
      </c>
      <c r="AH87" s="1">
        <v>0.99</v>
      </c>
      <c r="AI87" s="1">
        <v>0.99</v>
      </c>
      <c r="AJ87" s="1">
        <v>0.99</v>
      </c>
      <c r="AK87" s="1">
        <v>0.99</v>
      </c>
      <c r="AL87" s="1">
        <v>0.99</v>
      </c>
      <c r="AM87" s="1">
        <v>0.99</v>
      </c>
      <c r="AN87" s="1">
        <v>0.99</v>
      </c>
      <c r="AO87" s="1">
        <v>0.99</v>
      </c>
      <c r="AP87" s="1">
        <v>0.99</v>
      </c>
      <c r="AQ87" s="1">
        <v>0.99</v>
      </c>
      <c r="AR87" s="1">
        <v>0.99</v>
      </c>
      <c r="AS87" s="1">
        <v>0.99</v>
      </c>
      <c r="AT87" s="1">
        <v>0.99</v>
      </c>
      <c r="AU87" s="1">
        <v>0.99</v>
      </c>
      <c r="AV87" s="1">
        <v>0.99</v>
      </c>
      <c r="AW87" s="1">
        <v>0.99</v>
      </c>
      <c r="AX87" s="1">
        <v>0.99</v>
      </c>
    </row>
    <row r="88" spans="1:50" x14ac:dyDescent="0.3">
      <c r="A88" s="1">
        <v>0.37</v>
      </c>
      <c r="B88" s="1">
        <v>0.49</v>
      </c>
      <c r="C88" s="1">
        <v>0.54</v>
      </c>
      <c r="D88" s="1">
        <v>0.56000000000000005</v>
      </c>
      <c r="E88" s="1">
        <v>0.56999999999999995</v>
      </c>
      <c r="F88" s="1">
        <v>0.57999999999999996</v>
      </c>
      <c r="G88" s="1">
        <v>0.56999999999999995</v>
      </c>
      <c r="H88" s="1">
        <v>0.55000000000000004</v>
      </c>
      <c r="I88" s="1">
        <v>0.56000000000000005</v>
      </c>
      <c r="J88" s="1">
        <v>0.56000000000000005</v>
      </c>
      <c r="K88" s="1">
        <v>0.56999999999999995</v>
      </c>
      <c r="L88" s="1">
        <v>0.56000000000000005</v>
      </c>
      <c r="M88" s="1">
        <v>0.56999999999999995</v>
      </c>
      <c r="N88" s="1">
        <v>0.56999999999999995</v>
      </c>
      <c r="O88" s="1">
        <v>0.56999999999999995</v>
      </c>
      <c r="P88" s="1">
        <v>0.56000000000000005</v>
      </c>
      <c r="Q88" s="1">
        <v>0.56999999999999995</v>
      </c>
      <c r="R88" s="1">
        <v>0.56999999999999995</v>
      </c>
      <c r="S88" s="1">
        <v>0.56999999999999995</v>
      </c>
      <c r="T88" s="1">
        <v>0.56999999999999995</v>
      </c>
      <c r="U88" s="1">
        <v>0.56999999999999995</v>
      </c>
      <c r="V88" s="1">
        <v>0.56999999999999995</v>
      </c>
      <c r="W88" s="1">
        <v>0.57999999999999996</v>
      </c>
      <c r="X88" s="1">
        <v>0.56999999999999995</v>
      </c>
      <c r="Y88" s="1">
        <v>0.56999999999999995</v>
      </c>
      <c r="Z88" s="1">
        <v>0.56999999999999995</v>
      </c>
      <c r="AA88" s="1">
        <v>0.57999999999999996</v>
      </c>
      <c r="AB88" s="1">
        <v>0.57999999999999996</v>
      </c>
      <c r="AC88" s="1">
        <v>0.57999999999999996</v>
      </c>
      <c r="AD88" s="1">
        <v>0.56999999999999995</v>
      </c>
      <c r="AE88" s="1">
        <v>0.57999999999999996</v>
      </c>
      <c r="AF88" s="1">
        <v>0.56999999999999995</v>
      </c>
      <c r="AG88" s="1">
        <v>0.56999999999999995</v>
      </c>
      <c r="AH88" s="1">
        <v>0.56999999999999995</v>
      </c>
      <c r="AI88" s="1">
        <v>0.57999999999999996</v>
      </c>
      <c r="AJ88" s="1">
        <v>0.57999999999999996</v>
      </c>
      <c r="AK88" s="1">
        <v>0.57999999999999996</v>
      </c>
      <c r="AL88" s="1">
        <v>0.57999999999999996</v>
      </c>
      <c r="AM88" s="1">
        <v>0.57999999999999996</v>
      </c>
      <c r="AN88" s="1">
        <v>0.57999999999999996</v>
      </c>
      <c r="AO88" s="1">
        <v>0.57999999999999996</v>
      </c>
      <c r="AP88" s="1">
        <v>0.57999999999999996</v>
      </c>
      <c r="AQ88" s="1">
        <v>0.57999999999999996</v>
      </c>
      <c r="AR88" s="1">
        <v>0.57999999999999996</v>
      </c>
      <c r="AS88" s="1">
        <v>0.57999999999999996</v>
      </c>
      <c r="AT88" s="1">
        <v>0.57999999999999996</v>
      </c>
      <c r="AU88" s="1">
        <v>0.57999999999999996</v>
      </c>
      <c r="AV88" s="1">
        <v>0.57999999999999996</v>
      </c>
      <c r="AW88" s="1">
        <v>0.57999999999999996</v>
      </c>
      <c r="AX88" s="1">
        <v>0.56999999999999995</v>
      </c>
    </row>
    <row r="89" spans="1:50" x14ac:dyDescent="0.3">
      <c r="A89" s="1">
        <v>0.89</v>
      </c>
      <c r="B89" s="1">
        <v>0.92</v>
      </c>
      <c r="C89" s="1">
        <v>0.93</v>
      </c>
      <c r="D89" s="1">
        <v>0.93</v>
      </c>
      <c r="E89" s="1">
        <v>0.92</v>
      </c>
      <c r="F89" s="1">
        <v>0.92</v>
      </c>
      <c r="G89" s="1">
        <v>0.92</v>
      </c>
      <c r="H89" s="1">
        <v>0.93</v>
      </c>
      <c r="I89" s="1">
        <v>0.92</v>
      </c>
      <c r="J89" s="1">
        <v>0.92</v>
      </c>
      <c r="K89" s="1">
        <v>0.92</v>
      </c>
      <c r="L89" s="1">
        <v>0.93</v>
      </c>
      <c r="M89" s="1">
        <v>0.93</v>
      </c>
      <c r="N89" s="1">
        <v>0.93</v>
      </c>
      <c r="O89" s="1">
        <v>0.93</v>
      </c>
      <c r="P89" s="1">
        <v>0.93</v>
      </c>
      <c r="Q89" s="1">
        <v>0.94</v>
      </c>
      <c r="R89" s="1">
        <v>0.93</v>
      </c>
      <c r="S89" s="1">
        <v>0.93</v>
      </c>
      <c r="T89" s="1">
        <v>0.93</v>
      </c>
      <c r="U89" s="1">
        <v>0.93</v>
      </c>
      <c r="V89" s="1">
        <v>0.93</v>
      </c>
      <c r="W89" s="1">
        <v>0.94</v>
      </c>
      <c r="X89" s="1">
        <v>0.93</v>
      </c>
      <c r="Y89" s="1">
        <v>0.93</v>
      </c>
      <c r="Z89" s="1">
        <v>0.93</v>
      </c>
      <c r="AA89" s="1">
        <v>0.93</v>
      </c>
      <c r="AB89" s="1">
        <v>0.93</v>
      </c>
      <c r="AC89" s="1">
        <v>0.93</v>
      </c>
      <c r="AD89" s="1">
        <v>0.93</v>
      </c>
      <c r="AE89" s="1">
        <v>0.94</v>
      </c>
      <c r="AF89" s="1">
        <v>0.94</v>
      </c>
      <c r="AG89" s="1">
        <v>0.94</v>
      </c>
      <c r="AH89" s="1">
        <v>0.94</v>
      </c>
      <c r="AI89" s="1">
        <v>0.94</v>
      </c>
      <c r="AJ89" s="1">
        <v>0.94</v>
      </c>
      <c r="AK89" s="1">
        <v>0.94</v>
      </c>
      <c r="AL89" s="1">
        <v>0.94</v>
      </c>
      <c r="AM89" s="1">
        <v>0.94</v>
      </c>
      <c r="AN89" s="1">
        <v>0.94</v>
      </c>
      <c r="AO89" s="1">
        <v>0.94</v>
      </c>
      <c r="AP89" s="1">
        <v>0.94</v>
      </c>
      <c r="AQ89" s="1">
        <v>0.94</v>
      </c>
      <c r="AR89" s="1">
        <v>0.94</v>
      </c>
      <c r="AS89" s="1">
        <v>0.94</v>
      </c>
      <c r="AT89" s="1">
        <v>0.94</v>
      </c>
      <c r="AU89" s="1">
        <v>0.94</v>
      </c>
      <c r="AV89" s="1">
        <v>0.94</v>
      </c>
      <c r="AW89" s="1">
        <v>0.94</v>
      </c>
      <c r="AX89" s="1">
        <v>0.94</v>
      </c>
    </row>
    <row r="90" spans="1:50" x14ac:dyDescent="0.3">
      <c r="A90" s="1">
        <v>0.75</v>
      </c>
      <c r="B90" s="1">
        <v>0.8</v>
      </c>
      <c r="C90" s="1">
        <v>0.79</v>
      </c>
      <c r="D90" s="1">
        <v>0.78</v>
      </c>
      <c r="E90" s="1">
        <v>0.79</v>
      </c>
      <c r="F90" s="1">
        <v>0.8</v>
      </c>
      <c r="G90" s="1">
        <v>0.81</v>
      </c>
      <c r="H90" s="1">
        <v>0.81</v>
      </c>
      <c r="I90" s="1">
        <v>0.81</v>
      </c>
      <c r="J90" s="1">
        <v>0.81</v>
      </c>
      <c r="K90" s="1">
        <v>0.81</v>
      </c>
      <c r="L90" s="1">
        <v>0.81</v>
      </c>
      <c r="M90" s="1">
        <v>0.81</v>
      </c>
      <c r="N90" s="1">
        <v>0.81</v>
      </c>
      <c r="O90" s="1">
        <v>0.81</v>
      </c>
      <c r="P90" s="1">
        <v>0.81</v>
      </c>
      <c r="Q90" s="1">
        <v>0.81</v>
      </c>
      <c r="R90" s="1">
        <v>0.81</v>
      </c>
      <c r="S90" s="1">
        <v>0.81</v>
      </c>
      <c r="T90" s="1">
        <v>0.81</v>
      </c>
      <c r="U90" s="1">
        <v>0.81</v>
      </c>
      <c r="V90" s="1">
        <v>0.81</v>
      </c>
      <c r="W90" s="1">
        <v>0.81</v>
      </c>
      <c r="X90" s="1">
        <v>0.81</v>
      </c>
      <c r="Y90" s="1">
        <v>0.81</v>
      </c>
      <c r="Z90" s="1">
        <v>0.81</v>
      </c>
      <c r="AA90" s="1">
        <v>0.81</v>
      </c>
      <c r="AB90" s="1">
        <v>0.82</v>
      </c>
      <c r="AC90" s="1">
        <v>0.81</v>
      </c>
      <c r="AD90" s="1">
        <v>0.82</v>
      </c>
      <c r="AE90" s="1">
        <v>0.82</v>
      </c>
      <c r="AF90" s="1">
        <v>0.82</v>
      </c>
      <c r="AG90" s="1">
        <v>0.82</v>
      </c>
      <c r="AH90" s="1">
        <v>0.82</v>
      </c>
      <c r="AI90" s="1">
        <v>0.82</v>
      </c>
      <c r="AJ90" s="1">
        <v>0.82</v>
      </c>
      <c r="AK90" s="1">
        <v>0.82</v>
      </c>
      <c r="AL90" s="1">
        <v>0.82</v>
      </c>
      <c r="AM90" s="1">
        <v>0.82</v>
      </c>
      <c r="AN90" s="1">
        <v>0.82</v>
      </c>
      <c r="AO90" s="1">
        <v>0.82</v>
      </c>
      <c r="AP90" s="1">
        <v>0.82</v>
      </c>
      <c r="AQ90" s="1">
        <v>0.82</v>
      </c>
      <c r="AR90" s="1">
        <v>0.82</v>
      </c>
      <c r="AS90" s="1">
        <v>0.82</v>
      </c>
      <c r="AT90" s="1">
        <v>0.82</v>
      </c>
      <c r="AU90" s="1">
        <v>0.82</v>
      </c>
      <c r="AV90" s="1">
        <v>0.82</v>
      </c>
      <c r="AW90" s="1">
        <v>0.82</v>
      </c>
      <c r="AX90" s="1">
        <v>0.82</v>
      </c>
    </row>
    <row r="91" spans="1:50" x14ac:dyDescent="0.3">
      <c r="A91" s="1">
        <v>0.6</v>
      </c>
      <c r="B91" s="1">
        <v>0.62</v>
      </c>
      <c r="C91" s="1">
        <v>0.63</v>
      </c>
      <c r="D91" s="1">
        <v>0.66</v>
      </c>
      <c r="E91" s="1">
        <v>0.66</v>
      </c>
      <c r="F91" s="1">
        <v>0.68</v>
      </c>
      <c r="G91" s="1">
        <v>0.69</v>
      </c>
      <c r="H91" s="1">
        <v>0.69</v>
      </c>
      <c r="I91" s="1">
        <v>0.7</v>
      </c>
      <c r="J91" s="1">
        <v>0.69</v>
      </c>
      <c r="K91" s="1">
        <v>0.68</v>
      </c>
      <c r="L91" s="1">
        <v>0.68</v>
      </c>
      <c r="M91" s="1">
        <v>0.69</v>
      </c>
      <c r="N91" s="1">
        <v>0.69</v>
      </c>
      <c r="O91" s="1">
        <v>0.69</v>
      </c>
      <c r="P91" s="1">
        <v>0.69</v>
      </c>
      <c r="Q91" s="1">
        <v>0.69</v>
      </c>
      <c r="R91" s="1">
        <v>0.69</v>
      </c>
      <c r="S91" s="1">
        <v>0.68</v>
      </c>
      <c r="T91" s="1">
        <v>0.69</v>
      </c>
      <c r="U91" s="1">
        <v>0.69</v>
      </c>
      <c r="V91" s="1">
        <v>0.69</v>
      </c>
      <c r="W91" s="1">
        <v>0.69</v>
      </c>
      <c r="X91" s="1">
        <v>0.69</v>
      </c>
      <c r="Y91" s="1">
        <v>0.69</v>
      </c>
      <c r="Z91" s="1">
        <v>0.69</v>
      </c>
      <c r="AA91" s="1">
        <v>0.69</v>
      </c>
      <c r="AB91" s="1">
        <v>0.69</v>
      </c>
      <c r="AC91" s="1">
        <v>0.69</v>
      </c>
      <c r="AD91" s="1">
        <v>0.69</v>
      </c>
      <c r="AE91" s="1">
        <v>0.69</v>
      </c>
      <c r="AF91" s="1">
        <v>0.69</v>
      </c>
      <c r="AG91" s="1">
        <v>0.69</v>
      </c>
      <c r="AH91" s="1">
        <v>0.69</v>
      </c>
      <c r="AI91" s="1">
        <v>0.69</v>
      </c>
      <c r="AJ91" s="1">
        <v>0.69</v>
      </c>
      <c r="AK91" s="1">
        <v>0.69</v>
      </c>
      <c r="AL91" s="1">
        <v>0.69</v>
      </c>
      <c r="AM91" s="1">
        <v>0.69</v>
      </c>
      <c r="AN91" s="1">
        <v>0.69</v>
      </c>
      <c r="AO91" s="1">
        <v>0.69</v>
      </c>
      <c r="AP91" s="1">
        <v>0.69</v>
      </c>
      <c r="AQ91" s="1">
        <v>0.69</v>
      </c>
      <c r="AR91" s="1">
        <v>0.69</v>
      </c>
      <c r="AS91" s="1">
        <v>0.69</v>
      </c>
      <c r="AT91" s="1">
        <v>0.69</v>
      </c>
      <c r="AU91" s="1">
        <v>0.69</v>
      </c>
      <c r="AV91" s="1">
        <v>0.69</v>
      </c>
      <c r="AW91" s="1">
        <v>0.69</v>
      </c>
      <c r="AX91" s="1">
        <v>0.69</v>
      </c>
    </row>
    <row r="92" spans="1:50" x14ac:dyDescent="0.3">
      <c r="A92" s="1">
        <v>0.57999999999999996</v>
      </c>
      <c r="B92" s="1">
        <v>0.61</v>
      </c>
      <c r="C92" s="1">
        <v>0.6</v>
      </c>
      <c r="D92" s="1">
        <v>0.62</v>
      </c>
      <c r="E92" s="1">
        <v>0.61</v>
      </c>
      <c r="F92" s="1">
        <v>0.62</v>
      </c>
      <c r="G92" s="1">
        <v>0.63</v>
      </c>
      <c r="H92" s="1">
        <v>0.63</v>
      </c>
      <c r="I92" s="1">
        <v>0.63</v>
      </c>
      <c r="J92" s="1">
        <v>0.63</v>
      </c>
      <c r="K92" s="1">
        <v>0.64</v>
      </c>
      <c r="L92" s="1">
        <v>0.64</v>
      </c>
      <c r="M92" s="1">
        <v>0.64</v>
      </c>
      <c r="N92" s="1">
        <v>0.64</v>
      </c>
      <c r="O92" s="1">
        <v>0.64</v>
      </c>
      <c r="P92" s="1">
        <v>0.64</v>
      </c>
      <c r="Q92" s="1">
        <v>0.65</v>
      </c>
      <c r="R92" s="1">
        <v>0.65</v>
      </c>
      <c r="S92" s="1">
        <v>0.65</v>
      </c>
      <c r="T92" s="1">
        <v>0.65</v>
      </c>
      <c r="U92" s="1">
        <v>0.65</v>
      </c>
      <c r="V92" s="1">
        <v>0.65</v>
      </c>
      <c r="W92" s="1">
        <v>0.65</v>
      </c>
      <c r="X92" s="1">
        <v>0.65</v>
      </c>
      <c r="Y92" s="1">
        <v>0.65</v>
      </c>
      <c r="Z92" s="1">
        <v>0.65</v>
      </c>
      <c r="AA92" s="1">
        <v>0.65</v>
      </c>
      <c r="AB92" s="1">
        <v>0.65</v>
      </c>
      <c r="AC92" s="1">
        <v>0.65</v>
      </c>
      <c r="AD92" s="1">
        <v>0.65</v>
      </c>
      <c r="AE92" s="1">
        <v>0.65</v>
      </c>
      <c r="AF92" s="1">
        <v>0.64</v>
      </c>
      <c r="AG92" s="1">
        <v>0.64</v>
      </c>
      <c r="AH92" s="1">
        <v>0.65</v>
      </c>
      <c r="AI92" s="1">
        <v>0.64</v>
      </c>
      <c r="AJ92" s="1">
        <v>0.64</v>
      </c>
      <c r="AK92" s="1">
        <v>0.64</v>
      </c>
      <c r="AL92" s="1">
        <v>0.64</v>
      </c>
      <c r="AM92" s="1">
        <v>0.64</v>
      </c>
      <c r="AN92" s="1">
        <v>0.64</v>
      </c>
      <c r="AO92" s="1">
        <v>0.64</v>
      </c>
      <c r="AP92" s="1">
        <v>0.64</v>
      </c>
      <c r="AQ92" s="1">
        <v>0.64</v>
      </c>
      <c r="AR92" s="1">
        <v>0.65</v>
      </c>
      <c r="AS92" s="1">
        <v>0.65</v>
      </c>
      <c r="AT92" s="1">
        <v>0.65</v>
      </c>
      <c r="AU92" s="1">
        <v>0.65</v>
      </c>
      <c r="AV92" s="1">
        <v>0.65</v>
      </c>
      <c r="AW92" s="1">
        <v>0.65</v>
      </c>
      <c r="AX92" s="1">
        <v>0.65</v>
      </c>
    </row>
    <row r="93" spans="1:50" x14ac:dyDescent="0.3">
      <c r="A93" s="1">
        <v>0.86</v>
      </c>
      <c r="B93" s="1">
        <v>0.91</v>
      </c>
      <c r="C93" s="1">
        <v>0.93</v>
      </c>
      <c r="D93" s="1">
        <v>0.94</v>
      </c>
      <c r="E93" s="1">
        <v>0.95</v>
      </c>
      <c r="F93" s="1">
        <v>0.95</v>
      </c>
      <c r="G93" s="1">
        <v>0.96</v>
      </c>
      <c r="H93" s="1">
        <v>0.96</v>
      </c>
      <c r="I93" s="1">
        <v>0.96</v>
      </c>
      <c r="J93" s="1">
        <v>0.96</v>
      </c>
      <c r="K93" s="1">
        <v>0.96</v>
      </c>
      <c r="L93" s="1">
        <v>0.96</v>
      </c>
      <c r="M93" s="1">
        <v>0.96</v>
      </c>
      <c r="N93" s="1">
        <v>0.96</v>
      </c>
      <c r="O93" s="1">
        <v>0.96</v>
      </c>
      <c r="P93" s="1">
        <v>0.96</v>
      </c>
      <c r="Q93" s="1">
        <v>0.97</v>
      </c>
      <c r="R93" s="1">
        <v>0.96</v>
      </c>
      <c r="S93" s="1">
        <v>0.97</v>
      </c>
      <c r="T93" s="1">
        <v>0.97</v>
      </c>
      <c r="U93" s="1">
        <v>0.97</v>
      </c>
      <c r="V93" s="1">
        <v>0.97</v>
      </c>
      <c r="W93" s="1">
        <v>0.97</v>
      </c>
      <c r="X93" s="1">
        <v>0.97</v>
      </c>
      <c r="Y93" s="1">
        <v>0.97</v>
      </c>
      <c r="Z93" s="1">
        <v>0.97</v>
      </c>
      <c r="AA93" s="1">
        <v>0.97</v>
      </c>
      <c r="AB93" s="1">
        <v>0.97</v>
      </c>
      <c r="AC93" s="1">
        <v>0.97</v>
      </c>
      <c r="AD93" s="1">
        <v>0.97</v>
      </c>
      <c r="AE93" s="1">
        <v>0.97</v>
      </c>
      <c r="AF93" s="1">
        <v>0.97</v>
      </c>
      <c r="AG93" s="1">
        <v>0.97</v>
      </c>
      <c r="AH93" s="1">
        <v>0.97</v>
      </c>
      <c r="AI93" s="1">
        <v>0.97</v>
      </c>
      <c r="AJ93" s="1">
        <v>0.97</v>
      </c>
      <c r="AK93" s="1">
        <v>0.97</v>
      </c>
      <c r="AL93" s="1">
        <v>0.97</v>
      </c>
      <c r="AM93" s="1">
        <v>0.97</v>
      </c>
      <c r="AN93" s="1">
        <v>0.97</v>
      </c>
      <c r="AO93" s="1">
        <v>0.97</v>
      </c>
      <c r="AP93" s="1">
        <v>0.97</v>
      </c>
      <c r="AQ93" s="1">
        <v>0.97</v>
      </c>
      <c r="AR93" s="1">
        <v>0.97</v>
      </c>
      <c r="AS93" s="1">
        <v>0.97</v>
      </c>
      <c r="AT93" s="1">
        <v>0.97</v>
      </c>
      <c r="AU93" s="1">
        <v>0.97</v>
      </c>
      <c r="AV93" s="1">
        <v>0.97</v>
      </c>
      <c r="AW93" s="1">
        <v>0.97</v>
      </c>
      <c r="AX93" s="1">
        <v>0.97</v>
      </c>
    </row>
    <row r="94" spans="1:50" x14ac:dyDescent="0.3">
      <c r="A94" s="1">
        <v>0.89</v>
      </c>
      <c r="B94" s="1">
        <v>0.92</v>
      </c>
      <c r="C94" s="1">
        <v>0.92</v>
      </c>
      <c r="D94" s="1">
        <v>0.94</v>
      </c>
      <c r="E94" s="1">
        <v>0.94</v>
      </c>
      <c r="F94" s="1">
        <v>0.95</v>
      </c>
      <c r="G94" s="1">
        <v>0.94</v>
      </c>
      <c r="H94" s="1">
        <v>0.94</v>
      </c>
      <c r="I94" s="1">
        <v>0.94</v>
      </c>
      <c r="J94" s="1">
        <v>0.95</v>
      </c>
      <c r="K94" s="1">
        <v>0.95</v>
      </c>
      <c r="L94" s="1">
        <v>0.95</v>
      </c>
      <c r="M94" s="1">
        <v>0.95</v>
      </c>
      <c r="N94" s="1">
        <v>0.95</v>
      </c>
      <c r="O94" s="1">
        <v>0.95</v>
      </c>
      <c r="P94" s="1">
        <v>0.95</v>
      </c>
      <c r="Q94" s="1">
        <v>0.95</v>
      </c>
      <c r="R94" s="1">
        <v>0.96</v>
      </c>
      <c r="S94" s="1">
        <v>0.96</v>
      </c>
      <c r="T94" s="1">
        <v>0.96</v>
      </c>
      <c r="U94" s="1">
        <v>0.96</v>
      </c>
      <c r="V94" s="1">
        <v>0.96</v>
      </c>
      <c r="W94" s="1">
        <v>0.96</v>
      </c>
      <c r="X94" s="1">
        <v>0.96</v>
      </c>
      <c r="Y94" s="1">
        <v>0.96</v>
      </c>
      <c r="Z94" s="1">
        <v>0.96</v>
      </c>
      <c r="AA94" s="1">
        <v>0.96</v>
      </c>
      <c r="AB94" s="1">
        <v>0.96</v>
      </c>
      <c r="AC94" s="1">
        <v>0.96</v>
      </c>
      <c r="AD94" s="1">
        <v>0.96</v>
      </c>
      <c r="AE94" s="1">
        <v>0.96</v>
      </c>
      <c r="AF94" s="1">
        <v>0.96</v>
      </c>
      <c r="AG94" s="1">
        <v>0.96</v>
      </c>
      <c r="AH94" s="1">
        <v>0.96</v>
      </c>
      <c r="AI94" s="1">
        <v>0.96</v>
      </c>
      <c r="AJ94" s="1">
        <v>0.96</v>
      </c>
      <c r="AK94" s="1">
        <v>0.96</v>
      </c>
      <c r="AL94" s="1">
        <v>0.96</v>
      </c>
      <c r="AM94" s="1">
        <v>0.96</v>
      </c>
      <c r="AN94" s="1">
        <v>0.96</v>
      </c>
      <c r="AO94" s="1">
        <v>0.96</v>
      </c>
      <c r="AP94" s="1">
        <v>0.96</v>
      </c>
      <c r="AQ94" s="1">
        <v>0.96</v>
      </c>
      <c r="AR94" s="1">
        <v>0.96</v>
      </c>
      <c r="AS94" s="1">
        <v>0.96</v>
      </c>
      <c r="AT94" s="1">
        <v>0.96</v>
      </c>
      <c r="AU94" s="1">
        <v>0.96</v>
      </c>
      <c r="AV94" s="1">
        <v>0.96</v>
      </c>
      <c r="AW94" s="1">
        <v>0.96</v>
      </c>
      <c r="AX94" s="1">
        <v>0.96</v>
      </c>
    </row>
    <row r="95" spans="1:50" x14ac:dyDescent="0.3">
      <c r="A95" s="1">
        <v>0.51</v>
      </c>
      <c r="B95" s="1">
        <v>0.51</v>
      </c>
      <c r="C95" s="1">
        <v>0.51</v>
      </c>
      <c r="D95" s="1">
        <v>0.51</v>
      </c>
      <c r="E95" s="1">
        <v>0.5</v>
      </c>
      <c r="F95" s="1">
        <v>0.48</v>
      </c>
      <c r="G95" s="1">
        <v>0.48</v>
      </c>
      <c r="H95" s="1">
        <v>0.48</v>
      </c>
      <c r="I95" s="1">
        <v>0.49</v>
      </c>
      <c r="J95" s="1">
        <v>0.49</v>
      </c>
      <c r="K95" s="1">
        <v>0.49</v>
      </c>
      <c r="L95" s="1">
        <v>0.49</v>
      </c>
      <c r="M95" s="1">
        <v>0.49</v>
      </c>
      <c r="N95" s="1">
        <v>0.49</v>
      </c>
      <c r="O95" s="1">
        <v>0.5</v>
      </c>
      <c r="P95" s="1">
        <v>0.49</v>
      </c>
      <c r="Q95" s="1">
        <v>0.49</v>
      </c>
      <c r="R95" s="1">
        <v>0.49</v>
      </c>
      <c r="S95" s="1">
        <v>0.49</v>
      </c>
      <c r="T95" s="1">
        <v>0.49</v>
      </c>
      <c r="U95" s="1">
        <v>0.49</v>
      </c>
      <c r="V95" s="1">
        <v>0.49</v>
      </c>
      <c r="W95" s="1">
        <v>0.49</v>
      </c>
      <c r="X95" s="1">
        <v>0.49</v>
      </c>
      <c r="Y95" s="1">
        <v>0.49</v>
      </c>
      <c r="Z95" s="1">
        <v>0.49</v>
      </c>
      <c r="AA95" s="1">
        <v>0.49</v>
      </c>
      <c r="AB95" s="1">
        <v>0.49</v>
      </c>
      <c r="AC95" s="1">
        <v>0.49</v>
      </c>
      <c r="AD95" s="1">
        <v>0.49</v>
      </c>
      <c r="AE95" s="1">
        <v>0.48</v>
      </c>
      <c r="AF95" s="1">
        <v>0.48</v>
      </c>
      <c r="AG95" s="1">
        <v>0.48</v>
      </c>
      <c r="AH95" s="1">
        <v>0.48</v>
      </c>
      <c r="AI95" s="1">
        <v>0.48</v>
      </c>
      <c r="AJ95" s="1">
        <v>0.48</v>
      </c>
      <c r="AK95" s="1">
        <v>0.48</v>
      </c>
      <c r="AL95" s="1">
        <v>0.48</v>
      </c>
      <c r="AM95" s="1">
        <v>0.49</v>
      </c>
      <c r="AN95" s="1">
        <v>0.49</v>
      </c>
      <c r="AO95" s="1">
        <v>0.49</v>
      </c>
      <c r="AP95" s="1">
        <v>0.49</v>
      </c>
      <c r="AQ95" s="1">
        <v>0.49</v>
      </c>
      <c r="AR95" s="1">
        <v>0.49</v>
      </c>
      <c r="AS95" s="1">
        <v>0.49</v>
      </c>
      <c r="AT95" s="1">
        <v>0.49</v>
      </c>
      <c r="AU95" s="1">
        <v>0.49</v>
      </c>
      <c r="AV95" s="1">
        <v>0.48</v>
      </c>
      <c r="AW95" s="1">
        <v>0.48</v>
      </c>
      <c r="AX95" s="1">
        <v>0.49</v>
      </c>
    </row>
    <row r="96" spans="1:50" x14ac:dyDescent="0.3">
      <c r="A96" s="1">
        <v>0.86</v>
      </c>
      <c r="B96" s="1">
        <v>0.9</v>
      </c>
      <c r="C96" s="1">
        <v>0.88</v>
      </c>
      <c r="D96" s="1">
        <v>0.89</v>
      </c>
      <c r="E96" s="1">
        <v>0.9</v>
      </c>
      <c r="F96" s="1">
        <v>0.9</v>
      </c>
      <c r="G96" s="1">
        <v>0.9</v>
      </c>
      <c r="H96" s="1">
        <v>0.9</v>
      </c>
      <c r="I96" s="1">
        <v>0.9</v>
      </c>
      <c r="J96" s="1">
        <v>0.9</v>
      </c>
      <c r="K96" s="1">
        <v>0.9</v>
      </c>
      <c r="L96" s="1">
        <v>0.9</v>
      </c>
      <c r="M96" s="1">
        <v>0.9</v>
      </c>
      <c r="N96" s="1">
        <v>0.9</v>
      </c>
      <c r="O96" s="1">
        <v>0.9</v>
      </c>
      <c r="P96" s="1">
        <v>0.9</v>
      </c>
      <c r="Q96" s="1">
        <v>0.9</v>
      </c>
      <c r="R96" s="1">
        <v>0.91</v>
      </c>
      <c r="S96" s="1">
        <v>0.91</v>
      </c>
      <c r="T96" s="1">
        <v>0.91</v>
      </c>
      <c r="U96" s="1">
        <v>0.91</v>
      </c>
      <c r="V96" s="1">
        <v>0.91</v>
      </c>
      <c r="W96" s="1">
        <v>0.91</v>
      </c>
      <c r="X96" s="1">
        <v>0.91</v>
      </c>
      <c r="Y96" s="1">
        <v>0.91</v>
      </c>
      <c r="Z96" s="1">
        <v>0.91</v>
      </c>
      <c r="AA96" s="1">
        <v>0.91</v>
      </c>
      <c r="AB96" s="1">
        <v>0.91</v>
      </c>
      <c r="AC96" s="1">
        <v>0.91</v>
      </c>
      <c r="AD96" s="1">
        <v>0.91</v>
      </c>
      <c r="AE96" s="1">
        <v>0.91</v>
      </c>
      <c r="AF96" s="1">
        <v>0.91</v>
      </c>
      <c r="AG96" s="1">
        <v>0.91</v>
      </c>
      <c r="AH96" s="1">
        <v>0.91</v>
      </c>
      <c r="AI96" s="1">
        <v>0.91</v>
      </c>
      <c r="AJ96" s="1">
        <v>0.91</v>
      </c>
      <c r="AK96" s="1">
        <v>0.91</v>
      </c>
      <c r="AL96" s="1">
        <v>0.91</v>
      </c>
      <c r="AM96" s="1">
        <v>0.91</v>
      </c>
      <c r="AN96" s="1">
        <v>0.91</v>
      </c>
      <c r="AO96" s="1">
        <v>0.91</v>
      </c>
      <c r="AP96" s="1">
        <v>0.91</v>
      </c>
      <c r="AQ96" s="1">
        <v>0.91</v>
      </c>
      <c r="AR96" s="1">
        <v>0.91</v>
      </c>
      <c r="AS96" s="1">
        <v>0.91</v>
      </c>
      <c r="AT96" s="1">
        <v>0.91</v>
      </c>
      <c r="AU96" s="1">
        <v>0.91</v>
      </c>
      <c r="AV96" s="1">
        <v>0.91</v>
      </c>
      <c r="AW96" s="1">
        <v>0.91</v>
      </c>
      <c r="AX96" s="1">
        <v>0.91</v>
      </c>
    </row>
    <row r="97" spans="1:50" x14ac:dyDescent="0.3">
      <c r="A97" s="1">
        <v>0.8</v>
      </c>
      <c r="B97" s="1">
        <v>0.88</v>
      </c>
      <c r="C97" s="1">
        <v>0.91</v>
      </c>
      <c r="D97" s="1">
        <v>0.93</v>
      </c>
      <c r="E97" s="1">
        <v>0.93</v>
      </c>
      <c r="F97" s="1">
        <v>0.94</v>
      </c>
      <c r="G97" s="1">
        <v>0.94</v>
      </c>
      <c r="H97" s="1">
        <v>0.94</v>
      </c>
      <c r="I97" s="1">
        <v>0.95</v>
      </c>
      <c r="J97" s="1">
        <v>0.95</v>
      </c>
      <c r="K97" s="1">
        <v>0.95</v>
      </c>
      <c r="L97" s="1">
        <v>0.95</v>
      </c>
      <c r="M97" s="1">
        <v>0.95</v>
      </c>
      <c r="N97" s="1">
        <v>0.96</v>
      </c>
      <c r="O97" s="1">
        <v>0.96</v>
      </c>
      <c r="P97" s="1">
        <v>0.96</v>
      </c>
      <c r="Q97" s="1">
        <v>0.96</v>
      </c>
      <c r="R97" s="1">
        <v>0.96</v>
      </c>
      <c r="S97" s="1">
        <v>0.96</v>
      </c>
      <c r="T97" s="1">
        <v>0.96</v>
      </c>
      <c r="U97" s="1">
        <v>0.96</v>
      </c>
      <c r="V97" s="1">
        <v>0.96</v>
      </c>
      <c r="W97" s="1">
        <v>0.96</v>
      </c>
      <c r="X97" s="1">
        <v>0.96</v>
      </c>
      <c r="Y97" s="1">
        <v>0.96</v>
      </c>
      <c r="Z97" s="1">
        <v>0.96</v>
      </c>
      <c r="AA97" s="1">
        <v>0.96</v>
      </c>
      <c r="AB97" s="1">
        <v>0.96</v>
      </c>
      <c r="AC97" s="1">
        <v>0.96</v>
      </c>
      <c r="AD97" s="1">
        <v>0.96</v>
      </c>
      <c r="AE97" s="1">
        <v>0.96</v>
      </c>
      <c r="AF97" s="1">
        <v>0.96</v>
      </c>
      <c r="AG97" s="1">
        <v>0.96</v>
      </c>
      <c r="AH97" s="1">
        <v>0.96</v>
      </c>
      <c r="AI97" s="1">
        <v>0.96</v>
      </c>
      <c r="AJ97" s="1">
        <v>0.96</v>
      </c>
      <c r="AK97" s="1">
        <v>0.96</v>
      </c>
      <c r="AL97" s="1">
        <v>0.96</v>
      </c>
      <c r="AM97" s="1">
        <v>0.96</v>
      </c>
      <c r="AN97" s="1">
        <v>0.96</v>
      </c>
      <c r="AO97" s="1">
        <v>0.96</v>
      </c>
      <c r="AP97" s="1">
        <v>0.96</v>
      </c>
      <c r="AQ97" s="1">
        <v>0.96</v>
      </c>
      <c r="AR97" s="1">
        <v>0.96</v>
      </c>
      <c r="AS97" s="1">
        <v>0.96</v>
      </c>
      <c r="AT97" s="1">
        <v>0.96</v>
      </c>
      <c r="AU97" s="1">
        <v>0.96</v>
      </c>
      <c r="AV97" s="1">
        <v>0.96</v>
      </c>
      <c r="AW97" s="1">
        <v>0.96</v>
      </c>
      <c r="AX97" s="1">
        <v>0.96</v>
      </c>
    </row>
    <row r="98" spans="1:50" x14ac:dyDescent="0.3">
      <c r="A98" s="1">
        <v>0.91</v>
      </c>
      <c r="B98" s="1">
        <v>0.93</v>
      </c>
      <c r="C98" s="1">
        <v>0.94</v>
      </c>
      <c r="D98" s="1">
        <v>0.93</v>
      </c>
      <c r="E98" s="1">
        <v>0.94</v>
      </c>
      <c r="F98" s="1">
        <v>0.93</v>
      </c>
      <c r="G98" s="1">
        <v>0.93</v>
      </c>
      <c r="H98" s="1">
        <v>0.93</v>
      </c>
      <c r="I98" s="1">
        <v>0.93</v>
      </c>
      <c r="J98" s="1">
        <v>0.93</v>
      </c>
      <c r="K98" s="1">
        <v>0.93</v>
      </c>
      <c r="L98" s="1">
        <v>0.94</v>
      </c>
      <c r="M98" s="1">
        <v>0.94</v>
      </c>
      <c r="N98" s="1">
        <v>0.94</v>
      </c>
      <c r="O98" s="1">
        <v>0.94</v>
      </c>
      <c r="P98" s="1">
        <v>0.94</v>
      </c>
      <c r="Q98" s="1">
        <v>0.94</v>
      </c>
      <c r="R98" s="1">
        <v>0.94</v>
      </c>
      <c r="S98" s="1">
        <v>0.94</v>
      </c>
      <c r="T98" s="1">
        <v>0.94</v>
      </c>
      <c r="U98" s="1">
        <v>0.94</v>
      </c>
      <c r="V98" s="1">
        <v>0.95</v>
      </c>
      <c r="W98" s="1">
        <v>0.95</v>
      </c>
      <c r="X98" s="1">
        <v>0.95</v>
      </c>
      <c r="Y98" s="1">
        <v>0.95</v>
      </c>
      <c r="Z98" s="1">
        <v>0.95</v>
      </c>
      <c r="AA98" s="1">
        <v>0.95</v>
      </c>
      <c r="AB98" s="1">
        <v>0.95</v>
      </c>
      <c r="AC98" s="1">
        <v>0.95</v>
      </c>
      <c r="AD98" s="1">
        <v>0.95</v>
      </c>
      <c r="AE98" s="1">
        <v>0.95</v>
      </c>
      <c r="AF98" s="1">
        <v>0.95</v>
      </c>
      <c r="AG98" s="1">
        <v>0.95</v>
      </c>
      <c r="AH98" s="1">
        <v>0.95</v>
      </c>
      <c r="AI98" s="1">
        <v>0.95</v>
      </c>
      <c r="AJ98" s="1">
        <v>0.95</v>
      </c>
      <c r="AK98" s="1">
        <v>0.95</v>
      </c>
      <c r="AL98" s="1">
        <v>0.95</v>
      </c>
      <c r="AM98" s="1">
        <v>0.95</v>
      </c>
      <c r="AN98" s="1">
        <v>0.95</v>
      </c>
      <c r="AO98" s="1">
        <v>0.95</v>
      </c>
      <c r="AP98" s="1">
        <v>0.95</v>
      </c>
      <c r="AQ98" s="1">
        <v>0.95</v>
      </c>
      <c r="AR98" s="1">
        <v>0.95</v>
      </c>
      <c r="AS98" s="1">
        <v>0.95</v>
      </c>
      <c r="AT98" s="1">
        <v>0.95</v>
      </c>
      <c r="AU98" s="1">
        <v>0.95</v>
      </c>
      <c r="AV98" s="1">
        <v>0.95</v>
      </c>
      <c r="AW98" s="1">
        <v>0.95</v>
      </c>
      <c r="AX98" s="1">
        <v>0.95</v>
      </c>
    </row>
    <row r="99" spans="1:50" x14ac:dyDescent="0.3">
      <c r="A99" s="1">
        <v>0.69</v>
      </c>
      <c r="B99" s="1">
        <v>0.81</v>
      </c>
      <c r="C99" s="1">
        <v>0.79</v>
      </c>
      <c r="D99" s="1">
        <v>0.81</v>
      </c>
      <c r="E99" s="1">
        <v>0.8</v>
      </c>
      <c r="F99" s="1">
        <v>0.8</v>
      </c>
      <c r="G99" s="1">
        <v>0.81</v>
      </c>
      <c r="H99" s="1">
        <v>0.81</v>
      </c>
      <c r="I99" s="1">
        <v>0.8</v>
      </c>
      <c r="J99" s="1">
        <v>0.8</v>
      </c>
      <c r="K99" s="1">
        <v>0.8</v>
      </c>
      <c r="L99" s="1">
        <v>0.81</v>
      </c>
      <c r="M99" s="1">
        <v>0.81</v>
      </c>
      <c r="N99" s="1">
        <v>0.81</v>
      </c>
      <c r="O99" s="1">
        <v>0.82</v>
      </c>
      <c r="P99" s="1">
        <v>0.82</v>
      </c>
      <c r="Q99" s="1">
        <v>0.82</v>
      </c>
      <c r="R99" s="1">
        <v>0.82</v>
      </c>
      <c r="S99" s="1">
        <v>0.82</v>
      </c>
      <c r="T99" s="1">
        <v>0.82</v>
      </c>
      <c r="U99" s="1">
        <v>0.82</v>
      </c>
      <c r="V99" s="1">
        <v>0.82</v>
      </c>
      <c r="W99" s="1">
        <v>0.82</v>
      </c>
      <c r="X99" s="1">
        <v>0.82</v>
      </c>
      <c r="Y99" s="1">
        <v>0.82</v>
      </c>
      <c r="Z99" s="1">
        <v>0.82</v>
      </c>
      <c r="AA99" s="1">
        <v>0.82</v>
      </c>
      <c r="AB99" s="1">
        <v>0.82</v>
      </c>
      <c r="AC99" s="1">
        <v>0.82</v>
      </c>
      <c r="AD99" s="1">
        <v>0.82</v>
      </c>
      <c r="AE99" s="1">
        <v>0.82</v>
      </c>
      <c r="AF99" s="1">
        <v>0.82</v>
      </c>
      <c r="AG99" s="1">
        <v>0.82</v>
      </c>
      <c r="AH99" s="1">
        <v>0.82</v>
      </c>
      <c r="AI99" s="1">
        <v>0.82</v>
      </c>
      <c r="AJ99" s="1">
        <v>0.82</v>
      </c>
      <c r="AK99" s="1">
        <v>0.82</v>
      </c>
      <c r="AL99" s="1">
        <v>0.82</v>
      </c>
      <c r="AM99" s="1">
        <v>0.82</v>
      </c>
      <c r="AN99" s="1">
        <v>0.82</v>
      </c>
      <c r="AO99" s="1">
        <v>0.82</v>
      </c>
      <c r="AP99" s="1">
        <v>0.82</v>
      </c>
      <c r="AQ99" s="1">
        <v>0.82</v>
      </c>
      <c r="AR99" s="1">
        <v>0.82</v>
      </c>
      <c r="AS99" s="1">
        <v>0.82</v>
      </c>
      <c r="AT99" s="1">
        <v>0.82</v>
      </c>
      <c r="AU99" s="1">
        <v>0.82</v>
      </c>
      <c r="AV99" s="1">
        <v>0.82</v>
      </c>
      <c r="AW99" s="1">
        <v>0.82</v>
      </c>
      <c r="AX99" s="1">
        <v>0.82</v>
      </c>
    </row>
    <row r="100" spans="1:50" x14ac:dyDescent="0.3">
      <c r="A100" s="1">
        <v>0.77</v>
      </c>
      <c r="B100" s="1">
        <v>0.78</v>
      </c>
      <c r="C100" s="1">
        <v>0.8</v>
      </c>
      <c r="D100" s="1">
        <v>0.8</v>
      </c>
      <c r="E100" s="1">
        <v>0.8</v>
      </c>
      <c r="F100" s="1">
        <v>0.8</v>
      </c>
      <c r="G100" s="1">
        <v>0.8</v>
      </c>
      <c r="H100" s="1">
        <v>0.8</v>
      </c>
      <c r="I100" s="1">
        <v>0.79</v>
      </c>
      <c r="J100" s="1">
        <v>0.79</v>
      </c>
      <c r="K100" s="1">
        <v>0.78</v>
      </c>
      <c r="L100" s="1">
        <v>0.77</v>
      </c>
      <c r="M100" s="1">
        <v>0.78</v>
      </c>
      <c r="N100" s="1">
        <v>0.78</v>
      </c>
      <c r="O100" s="1">
        <v>0.77</v>
      </c>
      <c r="P100" s="1">
        <v>0.77</v>
      </c>
      <c r="Q100" s="1">
        <v>0.77</v>
      </c>
      <c r="R100" s="1">
        <v>0.77</v>
      </c>
      <c r="S100" s="1">
        <v>0.77</v>
      </c>
      <c r="T100" s="1">
        <v>0.77</v>
      </c>
      <c r="U100" s="1">
        <v>0.77</v>
      </c>
      <c r="V100" s="1">
        <v>0.77</v>
      </c>
      <c r="W100" s="1">
        <v>0.77</v>
      </c>
      <c r="X100" s="1">
        <v>0.77</v>
      </c>
      <c r="Y100" s="1">
        <v>0.77</v>
      </c>
      <c r="Z100" s="1">
        <v>0.77</v>
      </c>
      <c r="AA100" s="1">
        <v>0.77</v>
      </c>
      <c r="AB100" s="1">
        <v>0.77</v>
      </c>
      <c r="AC100" s="1">
        <v>0.77</v>
      </c>
      <c r="AD100" s="1">
        <v>0.77</v>
      </c>
      <c r="AE100" s="1">
        <v>0.77</v>
      </c>
      <c r="AF100" s="1">
        <v>0.77</v>
      </c>
      <c r="AG100" s="1">
        <v>0.77</v>
      </c>
      <c r="AH100" s="1">
        <v>0.77</v>
      </c>
      <c r="AI100" s="1">
        <v>0.78</v>
      </c>
      <c r="AJ100" s="1">
        <v>0.78</v>
      </c>
      <c r="AK100" s="1">
        <v>0.78</v>
      </c>
      <c r="AL100" s="1">
        <v>0.78</v>
      </c>
      <c r="AM100" s="1">
        <v>0.78</v>
      </c>
      <c r="AN100" s="1">
        <v>0.78</v>
      </c>
      <c r="AO100" s="1">
        <v>0.78</v>
      </c>
      <c r="AP100" s="1">
        <v>0.78</v>
      </c>
      <c r="AQ100" s="1">
        <v>0.78</v>
      </c>
      <c r="AR100" s="1">
        <v>0.78</v>
      </c>
      <c r="AS100" s="1">
        <v>0.78</v>
      </c>
      <c r="AT100" s="1">
        <v>0.78</v>
      </c>
      <c r="AU100" s="1">
        <v>0.78</v>
      </c>
      <c r="AV100" s="1">
        <v>0.78</v>
      </c>
      <c r="AW100" s="1">
        <v>0.77</v>
      </c>
      <c r="AX100" s="1">
        <v>0.77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55FF-2994-4ED9-9C5B-1A48F3ACEC76}">
  <dimension ref="A1:AX100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50" x14ac:dyDescent="0.3">
      <c r="A1" s="1">
        <v>0.869999999999999</v>
      </c>
      <c r="B1" s="1">
        <v>0.92</v>
      </c>
      <c r="C1" s="1">
        <v>0.91</v>
      </c>
      <c r="D1" s="1">
        <v>0.92749999999999899</v>
      </c>
      <c r="E1" s="1">
        <v>0.93400000000000005</v>
      </c>
      <c r="F1" s="1">
        <v>0.93500000000000005</v>
      </c>
      <c r="G1" s="1">
        <v>0.93999999999999895</v>
      </c>
      <c r="H1" s="1">
        <v>0.94499999999999895</v>
      </c>
      <c r="I1" s="1">
        <v>0.94666666666666599</v>
      </c>
      <c r="J1" s="1">
        <v>0.94799999999999895</v>
      </c>
      <c r="K1" s="1">
        <v>0.94363636363636305</v>
      </c>
      <c r="L1" s="1">
        <v>0.94083333333333297</v>
      </c>
      <c r="M1" s="1">
        <v>0.94230769230769196</v>
      </c>
      <c r="N1" s="1">
        <v>0.94214285714285695</v>
      </c>
      <c r="O1" s="1">
        <v>0.94333333333333302</v>
      </c>
      <c r="P1" s="1">
        <v>0.94499999999999895</v>
      </c>
      <c r="Q1" s="1">
        <v>0.94411764705882295</v>
      </c>
      <c r="R1" s="1">
        <v>0.94333333333333302</v>
      </c>
      <c r="S1" s="1">
        <v>0.94263157894736804</v>
      </c>
      <c r="T1" s="1">
        <v>0.94099999999999895</v>
      </c>
      <c r="U1" s="1">
        <v>0.94142857142857095</v>
      </c>
      <c r="V1" s="1">
        <v>0.941818181818181</v>
      </c>
      <c r="W1" s="1">
        <v>0.94260869565217298</v>
      </c>
      <c r="X1" s="1">
        <v>0.94374999999999898</v>
      </c>
      <c r="Y1" s="1">
        <v>0.94320000000000004</v>
      </c>
      <c r="Z1" s="1">
        <v>0.94192307692307597</v>
      </c>
      <c r="AA1" s="1">
        <v>0.94148148148148103</v>
      </c>
      <c r="AB1" s="1">
        <v>0.94071428571428495</v>
      </c>
      <c r="AC1" s="1">
        <v>0.94068965517241299</v>
      </c>
      <c r="AD1" s="1">
        <v>0.94166666666666599</v>
      </c>
      <c r="AE1" s="1">
        <v>0.94161290322580604</v>
      </c>
      <c r="AF1" s="1">
        <v>0.94125000000000003</v>
      </c>
      <c r="AG1" s="1">
        <v>0.94212121212121203</v>
      </c>
      <c r="AH1" s="1">
        <v>0.94235294117646995</v>
      </c>
      <c r="AI1" s="1">
        <v>0.94285714285714195</v>
      </c>
      <c r="AJ1" s="1">
        <v>0.94305555555555498</v>
      </c>
      <c r="AK1" s="1">
        <v>0.94324324324324305</v>
      </c>
      <c r="AL1" s="1">
        <v>0.94394736842105198</v>
      </c>
      <c r="AM1" s="1">
        <v>0.94358974358974301</v>
      </c>
      <c r="AN1" s="1">
        <v>0.94325000000000003</v>
      </c>
      <c r="AO1" s="1">
        <v>0.94390243902438997</v>
      </c>
      <c r="AP1" s="1">
        <v>0.94428571428571395</v>
      </c>
      <c r="AQ1" s="1">
        <v>0.94372093023255799</v>
      </c>
      <c r="AR1" s="1">
        <v>0.94454545454545402</v>
      </c>
      <c r="AS1" s="1">
        <v>0.94444444444444398</v>
      </c>
      <c r="AT1" s="1">
        <v>0.94456521739130395</v>
      </c>
      <c r="AU1" s="1">
        <v>0.94489361702127606</v>
      </c>
      <c r="AV1" s="1">
        <v>0.94541666666666602</v>
      </c>
      <c r="AW1" s="1">
        <v>0.94591836734693802</v>
      </c>
      <c r="AX1" s="1">
        <v>0.945599999999999</v>
      </c>
    </row>
    <row r="2" spans="1:50" x14ac:dyDescent="0.3">
      <c r="A2" s="1">
        <v>0.9</v>
      </c>
      <c r="B2" s="1">
        <v>0.94499999999999895</v>
      </c>
      <c r="C2" s="1">
        <v>0.96333333333333304</v>
      </c>
      <c r="D2" s="1">
        <v>0.96999999999999897</v>
      </c>
      <c r="E2" s="1">
        <v>0.97199999999999898</v>
      </c>
      <c r="F2" s="1">
        <v>0.97666666666666602</v>
      </c>
      <c r="G2" s="1">
        <v>0.97571428571428498</v>
      </c>
      <c r="H2" s="1">
        <v>0.97875000000000001</v>
      </c>
      <c r="I2" s="1">
        <v>0.98111111111111104</v>
      </c>
      <c r="J2" s="1">
        <v>0.98299999999999899</v>
      </c>
      <c r="K2" s="1">
        <v>0.98454545454545395</v>
      </c>
      <c r="L2" s="1">
        <v>0.98416666666666597</v>
      </c>
      <c r="M2" s="1">
        <v>0.98538461538461497</v>
      </c>
      <c r="N2" s="1">
        <v>0.98642857142857099</v>
      </c>
      <c r="O2" s="1">
        <v>0.98733333333333295</v>
      </c>
      <c r="P2" s="1">
        <v>0.98812500000000003</v>
      </c>
      <c r="Q2" s="1">
        <v>0.98823529411764699</v>
      </c>
      <c r="R2" s="1">
        <v>0.98888888888888804</v>
      </c>
      <c r="S2" s="1">
        <v>0.98947368421052595</v>
      </c>
      <c r="T2" s="1">
        <v>0.98999999999999899</v>
      </c>
      <c r="U2" s="1">
        <v>0.98999999999999899</v>
      </c>
      <c r="V2" s="1">
        <v>0.98999999999999899</v>
      </c>
      <c r="W2" s="1">
        <v>0.98826086956521697</v>
      </c>
      <c r="X2" s="1">
        <v>0.98833333333333295</v>
      </c>
      <c r="Y2" s="1">
        <v>0.98880000000000001</v>
      </c>
      <c r="Z2" s="1">
        <v>0.98884615384615304</v>
      </c>
      <c r="AA2" s="1">
        <v>0.98851851851851802</v>
      </c>
      <c r="AB2" s="1">
        <v>0.98821428571428505</v>
      </c>
      <c r="AC2" s="1">
        <v>0.98758620689655097</v>
      </c>
      <c r="AD2" s="1">
        <v>0.98766666666666603</v>
      </c>
      <c r="AE2" s="1">
        <v>0.98774193548387101</v>
      </c>
      <c r="AF2" s="1">
        <v>0.98812500000000003</v>
      </c>
      <c r="AG2" s="1">
        <v>0.98818181818181805</v>
      </c>
      <c r="AH2" s="1">
        <v>0.98852941176470499</v>
      </c>
      <c r="AI2" s="1">
        <v>0.98857142857142799</v>
      </c>
      <c r="AJ2" s="1">
        <v>0.988611111111111</v>
      </c>
      <c r="AK2" s="1">
        <v>0.98891891891891803</v>
      </c>
      <c r="AL2" s="1">
        <v>0.98894736842105202</v>
      </c>
      <c r="AM2" s="1">
        <v>0.98871794871794805</v>
      </c>
      <c r="AN2" s="1">
        <v>0.98875000000000002</v>
      </c>
      <c r="AO2" s="1">
        <v>0.98878048780487804</v>
      </c>
      <c r="AP2" s="1">
        <v>0.98904761904761895</v>
      </c>
      <c r="AQ2" s="1">
        <v>0.98906976744186004</v>
      </c>
      <c r="AR2" s="1">
        <v>0.98909090909090902</v>
      </c>
      <c r="AS2" s="1">
        <v>0.98933333333333295</v>
      </c>
      <c r="AT2" s="1">
        <v>0.98934782608695604</v>
      </c>
      <c r="AU2" s="1">
        <v>0.98936170212765895</v>
      </c>
      <c r="AV2" s="1">
        <v>0.98895833333333305</v>
      </c>
      <c r="AW2" s="1">
        <v>0.98897959183673401</v>
      </c>
      <c r="AX2" s="1">
        <v>0.98919999999999897</v>
      </c>
    </row>
    <row r="3" spans="1:50" x14ac:dyDescent="0.3">
      <c r="A3" s="1">
        <v>0.68</v>
      </c>
      <c r="B3" s="1">
        <v>0.79</v>
      </c>
      <c r="C3" s="1">
        <v>0.78333333333333299</v>
      </c>
      <c r="D3" s="1">
        <v>0.81499999999999895</v>
      </c>
      <c r="E3" s="1">
        <v>0.82599999999999896</v>
      </c>
      <c r="F3" s="1">
        <v>0.82999999999999896</v>
      </c>
      <c r="G3" s="1">
        <v>0.83714285714285697</v>
      </c>
      <c r="H3" s="1">
        <v>0.83999999999999897</v>
      </c>
      <c r="I3" s="1">
        <v>0.84222222222222198</v>
      </c>
      <c r="J3" s="1">
        <v>0.83899999999999897</v>
      </c>
      <c r="K3" s="1">
        <v>0.83818181818181803</v>
      </c>
      <c r="L3" s="1">
        <v>0.84166666666666601</v>
      </c>
      <c r="M3" s="1">
        <v>0.83999999999999897</v>
      </c>
      <c r="N3" s="1">
        <v>0.83928571428571397</v>
      </c>
      <c r="O3" s="1">
        <v>0.84066666666666601</v>
      </c>
      <c r="P3" s="1">
        <v>0.84062499999999896</v>
      </c>
      <c r="Q3" s="1">
        <v>0.84058823529411697</v>
      </c>
      <c r="R3" s="1">
        <v>0.83555555555555505</v>
      </c>
      <c r="S3" s="1">
        <v>0.83842105263157796</v>
      </c>
      <c r="T3" s="1">
        <v>0.83650000000000002</v>
      </c>
      <c r="U3" s="1">
        <v>0.83333333333333304</v>
      </c>
      <c r="V3" s="1">
        <v>0.83409090909090899</v>
      </c>
      <c r="W3" s="1">
        <v>0.83478260869565202</v>
      </c>
      <c r="X3" s="1">
        <v>0.83458333333333301</v>
      </c>
      <c r="Y3" s="1">
        <v>0.83320000000000005</v>
      </c>
      <c r="Z3" s="1">
        <v>0.83307692307692305</v>
      </c>
      <c r="AA3" s="1">
        <v>0.83370370370370295</v>
      </c>
      <c r="AB3" s="1">
        <v>0.83250000000000002</v>
      </c>
      <c r="AC3" s="1">
        <v>0.83379310344827495</v>
      </c>
      <c r="AD3" s="1">
        <v>0.832666666666666</v>
      </c>
      <c r="AE3" s="1">
        <v>0.83129032258064495</v>
      </c>
      <c r="AF3" s="1">
        <v>0.83218749999999897</v>
      </c>
      <c r="AG3" s="1">
        <v>0.83090909090909004</v>
      </c>
      <c r="AH3" s="1">
        <v>0.82941176470588196</v>
      </c>
      <c r="AI3" s="1">
        <v>0.82799999999999896</v>
      </c>
      <c r="AJ3" s="1">
        <v>0.82805555555555499</v>
      </c>
      <c r="AK3" s="1">
        <v>0.82837837837837802</v>
      </c>
      <c r="AL3" s="1">
        <v>0.82894736842105199</v>
      </c>
      <c r="AM3" s="1">
        <v>0.83025641025640995</v>
      </c>
      <c r="AN3" s="1">
        <v>0.83050000000000002</v>
      </c>
      <c r="AO3" s="1">
        <v>0.828292682926829</v>
      </c>
      <c r="AP3" s="1">
        <v>0.82785714285714196</v>
      </c>
      <c r="AQ3" s="1">
        <v>0.82790697674418601</v>
      </c>
      <c r="AR3" s="1">
        <v>0.826136363636363</v>
      </c>
      <c r="AS3" s="1">
        <v>0.82644444444444398</v>
      </c>
      <c r="AT3" s="1">
        <v>0.82478260869565201</v>
      </c>
      <c r="AU3" s="1">
        <v>0.82319148936170194</v>
      </c>
      <c r="AV3" s="1">
        <v>0.82166666666666599</v>
      </c>
      <c r="AW3" s="1">
        <v>0.82142857142857095</v>
      </c>
      <c r="AX3" s="1">
        <v>0.82199999999999895</v>
      </c>
    </row>
    <row r="4" spans="1:50" x14ac:dyDescent="0.3">
      <c r="A4" s="1">
        <v>0.8</v>
      </c>
      <c r="B4" s="1">
        <v>0.875</v>
      </c>
      <c r="C4" s="1">
        <v>0.90666666666666595</v>
      </c>
      <c r="D4" s="1">
        <v>0.90749999999999897</v>
      </c>
      <c r="E4" s="1">
        <v>0.92400000000000004</v>
      </c>
      <c r="F4" s="1">
        <v>0.92833333333333301</v>
      </c>
      <c r="G4" s="1">
        <v>0.93714285714285706</v>
      </c>
      <c r="H4" s="1">
        <v>0.93999999999999895</v>
      </c>
      <c r="I4" s="1">
        <v>0.94444444444444398</v>
      </c>
      <c r="J4" s="1">
        <v>0.94499999999999895</v>
      </c>
      <c r="K4" s="1">
        <v>0.94909090909090899</v>
      </c>
      <c r="L4" s="1">
        <v>0.94916666666666605</v>
      </c>
      <c r="M4" s="1">
        <v>0.94999999999999896</v>
      </c>
      <c r="N4" s="1">
        <v>0.94714285714285695</v>
      </c>
      <c r="O4" s="1">
        <v>0.94866666666666599</v>
      </c>
      <c r="P4" s="1">
        <v>0.95062500000000005</v>
      </c>
      <c r="Q4" s="1">
        <v>0.95294117647058796</v>
      </c>
      <c r="R4" s="1">
        <v>0.95333333333333303</v>
      </c>
      <c r="S4" s="1">
        <v>0.95526315789473604</v>
      </c>
      <c r="T4" s="1">
        <v>0.95650000000000002</v>
      </c>
      <c r="U4" s="1">
        <v>0.95619047619047604</v>
      </c>
      <c r="V4" s="1">
        <v>0.95636363636363597</v>
      </c>
      <c r="W4" s="1">
        <v>0.95695652173913004</v>
      </c>
      <c r="X4" s="1">
        <v>0.95874999999999899</v>
      </c>
      <c r="Y4" s="1">
        <v>0.95960000000000001</v>
      </c>
      <c r="Z4" s="1">
        <v>0.959230769230769</v>
      </c>
      <c r="AA4" s="1">
        <v>0.95962962962962906</v>
      </c>
      <c r="AB4" s="1">
        <v>0.95928571428571396</v>
      </c>
      <c r="AC4" s="1">
        <v>0.96034482758620598</v>
      </c>
      <c r="AD4" s="1">
        <v>0.96133333333333304</v>
      </c>
      <c r="AE4" s="1">
        <v>0.96193548387096695</v>
      </c>
      <c r="AF4" s="1">
        <v>0.96218749999999897</v>
      </c>
      <c r="AG4" s="1">
        <v>0.96242424242424196</v>
      </c>
      <c r="AH4" s="1">
        <v>0.96352941176470497</v>
      </c>
      <c r="AI4" s="1">
        <v>0.96371428571428497</v>
      </c>
      <c r="AJ4" s="1">
        <v>0.963055555555555</v>
      </c>
      <c r="AK4" s="1">
        <v>0.96216216216216199</v>
      </c>
      <c r="AL4" s="1">
        <v>0.96157894736842098</v>
      </c>
      <c r="AM4" s="1">
        <v>0.96128205128205102</v>
      </c>
      <c r="AN4" s="1">
        <v>0.96125000000000005</v>
      </c>
      <c r="AO4" s="1">
        <v>0.96170731707317003</v>
      </c>
      <c r="AP4" s="1">
        <v>0.96119047619047604</v>
      </c>
      <c r="AQ4" s="1">
        <v>0.96046511627906905</v>
      </c>
      <c r="AR4" s="1">
        <v>0.96045454545454501</v>
      </c>
      <c r="AS4" s="1">
        <v>0.960666666666666</v>
      </c>
      <c r="AT4" s="1">
        <v>0.95999999999999897</v>
      </c>
      <c r="AU4" s="1">
        <v>0.95999999999999897</v>
      </c>
      <c r="AV4" s="1">
        <v>0.95999999999999897</v>
      </c>
      <c r="AW4" s="1">
        <v>0.95999999999999897</v>
      </c>
      <c r="AX4" s="1">
        <v>0.95979999999999899</v>
      </c>
    </row>
    <row r="5" spans="1:50" x14ac:dyDescent="0.3">
      <c r="A5" s="1">
        <v>0.79</v>
      </c>
      <c r="B5" s="1">
        <v>0.77</v>
      </c>
      <c r="C5" s="1">
        <v>0.81</v>
      </c>
      <c r="D5" s="1">
        <v>0.8125</v>
      </c>
      <c r="E5" s="1">
        <v>0.82999999999999896</v>
      </c>
      <c r="F5" s="1">
        <v>0.83833333333333304</v>
      </c>
      <c r="G5" s="1">
        <v>0.83999999999999897</v>
      </c>
      <c r="H5" s="1">
        <v>0.83499999999999897</v>
      </c>
      <c r="I5" s="1">
        <v>0.83444444444444399</v>
      </c>
      <c r="J5" s="1">
        <v>0.83899999999999897</v>
      </c>
      <c r="K5" s="1">
        <v>0.83999999999999897</v>
      </c>
      <c r="L5" s="1">
        <v>0.836666666666666</v>
      </c>
      <c r="M5" s="1">
        <v>0.839230769230769</v>
      </c>
      <c r="N5" s="1">
        <v>0.84499999999999897</v>
      </c>
      <c r="O5" s="1">
        <v>0.84933333333333305</v>
      </c>
      <c r="P5" s="1">
        <v>0.84875</v>
      </c>
      <c r="Q5" s="1">
        <v>0.85058823529411698</v>
      </c>
      <c r="R5" s="1">
        <v>0.84999999999999898</v>
      </c>
      <c r="S5" s="1">
        <v>0.84947368421052605</v>
      </c>
      <c r="T5" s="1">
        <v>0.84750000000000003</v>
      </c>
      <c r="U5" s="1">
        <v>0.84619047619047605</v>
      </c>
      <c r="V5" s="1">
        <v>0.84954545454545405</v>
      </c>
      <c r="W5" s="1">
        <v>0.84739130434782595</v>
      </c>
      <c r="X5" s="1">
        <v>0.84999999999999898</v>
      </c>
      <c r="Y5" s="1">
        <v>0.85160000000000002</v>
      </c>
      <c r="Z5" s="1">
        <v>0.85346153846153805</v>
      </c>
      <c r="AA5" s="1">
        <v>0.85148148148148095</v>
      </c>
      <c r="AB5" s="1">
        <v>0.85071428571428498</v>
      </c>
      <c r="AC5" s="1">
        <v>0.85172413793103396</v>
      </c>
      <c r="AD5" s="1">
        <v>0.84933333333333305</v>
      </c>
      <c r="AE5" s="1">
        <v>0.84999999999999898</v>
      </c>
      <c r="AF5" s="1">
        <v>0.85124999999999895</v>
      </c>
      <c r="AG5" s="1">
        <v>0.85060606060606003</v>
      </c>
      <c r="AH5" s="1">
        <v>0.85058823529411698</v>
      </c>
      <c r="AI5" s="1">
        <v>0.85114285714285698</v>
      </c>
      <c r="AJ5" s="1">
        <v>0.84972222222222205</v>
      </c>
      <c r="AK5" s="1">
        <v>0.85027027027027002</v>
      </c>
      <c r="AL5" s="1">
        <v>0.848157894736842</v>
      </c>
      <c r="AM5" s="1">
        <v>0.84897435897435902</v>
      </c>
      <c r="AN5" s="1">
        <v>0.84924999999999895</v>
      </c>
      <c r="AO5" s="1">
        <v>0.84951219512195097</v>
      </c>
      <c r="AP5" s="1">
        <v>0.85142857142857098</v>
      </c>
      <c r="AQ5" s="1">
        <v>0.85209302325581304</v>
      </c>
      <c r="AR5" s="1">
        <v>0.852727272727272</v>
      </c>
      <c r="AS5" s="1">
        <v>0.85266666666666602</v>
      </c>
      <c r="AT5" s="1">
        <v>0.85282608695652096</v>
      </c>
      <c r="AU5" s="1">
        <v>0.85340425531914799</v>
      </c>
      <c r="AV5" s="1">
        <v>0.85270833333333296</v>
      </c>
      <c r="AW5" s="1">
        <v>0.85142857142857098</v>
      </c>
      <c r="AX5" s="1">
        <v>0.85199999999999898</v>
      </c>
    </row>
    <row r="6" spans="1:50" x14ac:dyDescent="0.3">
      <c r="A6" s="1">
        <v>0.92</v>
      </c>
      <c r="B6" s="1">
        <v>0.93999999999999895</v>
      </c>
      <c r="C6" s="1">
        <v>0.93333333333333302</v>
      </c>
      <c r="D6" s="1">
        <v>0.9375</v>
      </c>
      <c r="E6" s="1">
        <v>0.93799999999999895</v>
      </c>
      <c r="F6" s="1">
        <v>0.94666666666666599</v>
      </c>
      <c r="G6" s="1">
        <v>0.95285714285714196</v>
      </c>
      <c r="H6" s="1">
        <v>0.95499999999999896</v>
      </c>
      <c r="I6" s="1">
        <v>0.956666666666666</v>
      </c>
      <c r="J6" s="1">
        <v>0.95299999999999896</v>
      </c>
      <c r="K6" s="1">
        <v>0.95727272727272705</v>
      </c>
      <c r="L6" s="1">
        <v>0.956666666666666</v>
      </c>
      <c r="M6" s="1">
        <v>0.95538461538461505</v>
      </c>
      <c r="N6" s="1">
        <v>0.95571428571428496</v>
      </c>
      <c r="O6" s="1">
        <v>0.95733333333333304</v>
      </c>
      <c r="P6" s="1">
        <v>0.958125</v>
      </c>
      <c r="Q6" s="1">
        <v>0.95823529411764696</v>
      </c>
      <c r="R6" s="1">
        <v>0.95999999999999897</v>
      </c>
      <c r="S6" s="1">
        <v>0.96157894736842098</v>
      </c>
      <c r="T6" s="1">
        <v>0.96150000000000002</v>
      </c>
      <c r="U6" s="1">
        <v>0.962380952380952</v>
      </c>
      <c r="V6" s="1">
        <v>0.96363636363636296</v>
      </c>
      <c r="W6" s="1">
        <v>0.96434782608695602</v>
      </c>
      <c r="X6" s="1">
        <v>0.96416666666666595</v>
      </c>
      <c r="Y6" s="1">
        <v>0.96519999999999895</v>
      </c>
      <c r="Z6" s="1">
        <v>0.96538461538461495</v>
      </c>
      <c r="AA6" s="1">
        <v>0.96555555555555495</v>
      </c>
      <c r="AB6" s="1">
        <v>0.96499999999999897</v>
      </c>
      <c r="AC6" s="1">
        <v>0.96482758620689602</v>
      </c>
      <c r="AD6" s="1">
        <v>0.96499999999999897</v>
      </c>
      <c r="AE6" s="1">
        <v>0.96580645161290302</v>
      </c>
      <c r="AF6" s="1">
        <v>0.96656249999999899</v>
      </c>
      <c r="AG6" s="1">
        <v>0.96696969696969604</v>
      </c>
      <c r="AH6" s="1">
        <v>0.96705882352941097</v>
      </c>
      <c r="AI6" s="1">
        <v>0.96771428571428497</v>
      </c>
      <c r="AJ6" s="1">
        <v>0.96777777777777696</v>
      </c>
      <c r="AK6" s="1">
        <v>0.96783783783783695</v>
      </c>
      <c r="AL6" s="1">
        <v>0.96789473684210503</v>
      </c>
      <c r="AM6" s="1">
        <v>0.96846153846153804</v>
      </c>
      <c r="AN6" s="1">
        <v>0.96850000000000003</v>
      </c>
      <c r="AO6" s="1">
        <v>0.96804878048780396</v>
      </c>
      <c r="AP6" s="1">
        <v>0.96833333333333305</v>
      </c>
      <c r="AQ6" s="1">
        <v>0.96860465116279004</v>
      </c>
      <c r="AR6" s="1">
        <v>0.96886363636363604</v>
      </c>
      <c r="AS6" s="1">
        <v>0.96933333333333305</v>
      </c>
      <c r="AT6" s="1">
        <v>0.96913043478260796</v>
      </c>
      <c r="AU6" s="1">
        <v>0.968723404255319</v>
      </c>
      <c r="AV6" s="1">
        <v>0.96833333333333305</v>
      </c>
      <c r="AW6" s="1">
        <v>0.96877551020408104</v>
      </c>
      <c r="AX6" s="1">
        <v>0.96919999999999895</v>
      </c>
    </row>
    <row r="7" spans="1:50" x14ac:dyDescent="0.3">
      <c r="A7" s="1">
        <v>0.77</v>
      </c>
      <c r="B7" s="1">
        <v>0.79500000000000004</v>
      </c>
      <c r="C7" s="1">
        <v>0.79666666666666597</v>
      </c>
      <c r="D7" s="1">
        <v>0.78749999999999898</v>
      </c>
      <c r="E7" s="1">
        <v>0.77200000000000002</v>
      </c>
      <c r="F7" s="1">
        <v>0.77833333333333299</v>
      </c>
      <c r="G7" s="1">
        <v>0.78714285714285703</v>
      </c>
      <c r="H7" s="1">
        <v>0.78749999999999898</v>
      </c>
      <c r="I7" s="1">
        <v>0.78222222222222204</v>
      </c>
      <c r="J7" s="1">
        <v>0.79100000000000004</v>
      </c>
      <c r="K7" s="1">
        <v>0.79727272727272702</v>
      </c>
      <c r="L7" s="1">
        <v>0.80166666666666597</v>
      </c>
      <c r="M7" s="1">
        <v>0.79692307692307596</v>
      </c>
      <c r="N7" s="1">
        <v>0.79785714285714204</v>
      </c>
      <c r="O7" s="1">
        <v>0.79733333333333301</v>
      </c>
      <c r="P7" s="1">
        <v>0.796875</v>
      </c>
      <c r="Q7" s="1">
        <v>0.79705882352941104</v>
      </c>
      <c r="R7" s="1">
        <v>0.80333333333333301</v>
      </c>
      <c r="S7" s="1">
        <v>0.803684210526315</v>
      </c>
      <c r="T7" s="1">
        <v>0.80449999999999899</v>
      </c>
      <c r="U7" s="1">
        <v>0.80523809523809498</v>
      </c>
      <c r="V7" s="1">
        <v>0.80863636363636304</v>
      </c>
      <c r="W7" s="1">
        <v>0.80826086956521703</v>
      </c>
      <c r="X7" s="1">
        <v>0.81083333333333296</v>
      </c>
      <c r="Y7" s="1">
        <v>0.81240000000000001</v>
      </c>
      <c r="Z7" s="1">
        <v>0.811153846153846</v>
      </c>
      <c r="AA7" s="1">
        <v>0.81111111111111101</v>
      </c>
      <c r="AB7" s="1">
        <v>0.813928571428571</v>
      </c>
      <c r="AC7" s="1">
        <v>0.81344827586206803</v>
      </c>
      <c r="AD7" s="1">
        <v>0.81433333333333302</v>
      </c>
      <c r="AE7" s="1">
        <v>0.814838709677419</v>
      </c>
      <c r="AF7" s="1">
        <v>0.815312499999999</v>
      </c>
      <c r="AG7" s="1">
        <v>0.81636363636363596</v>
      </c>
      <c r="AH7" s="1">
        <v>0.81441176470588195</v>
      </c>
      <c r="AI7" s="1">
        <v>0.81571428571428495</v>
      </c>
      <c r="AJ7" s="1">
        <v>0.81638888888888805</v>
      </c>
      <c r="AK7" s="1">
        <v>0.815675675675675</v>
      </c>
      <c r="AL7" s="1">
        <v>0.81736842105263097</v>
      </c>
      <c r="AM7" s="1">
        <v>0.81615384615384601</v>
      </c>
      <c r="AN7" s="1">
        <v>0.81574999999999898</v>
      </c>
      <c r="AO7" s="1">
        <v>0.81487804878048697</v>
      </c>
      <c r="AP7" s="1">
        <v>0.81523809523809498</v>
      </c>
      <c r="AQ7" s="1">
        <v>0.81534883720930196</v>
      </c>
      <c r="AR7" s="1">
        <v>0.81659090909090903</v>
      </c>
      <c r="AS7" s="1">
        <v>0.81511111111111101</v>
      </c>
      <c r="AT7" s="1">
        <v>0.81565217391304301</v>
      </c>
      <c r="AU7" s="1">
        <v>0.81659574468085105</v>
      </c>
      <c r="AV7" s="1">
        <v>0.81499999999999895</v>
      </c>
      <c r="AW7" s="1">
        <v>0.81530612244897904</v>
      </c>
      <c r="AX7" s="1">
        <v>0.81599999999999895</v>
      </c>
    </row>
    <row r="8" spans="1:50" x14ac:dyDescent="0.3">
      <c r="A8" s="1">
        <v>0.82999999999999896</v>
      </c>
      <c r="B8" s="1">
        <v>0.85499999999999898</v>
      </c>
      <c r="C8" s="1">
        <v>0.87333333333333296</v>
      </c>
      <c r="D8" s="1">
        <v>0.88749999999999896</v>
      </c>
      <c r="E8" s="1">
        <v>0.89400000000000002</v>
      </c>
      <c r="F8" s="1">
        <v>0.89500000000000002</v>
      </c>
      <c r="G8" s="1">
        <v>0.89285714285714202</v>
      </c>
      <c r="H8" s="1">
        <v>0.89375000000000004</v>
      </c>
      <c r="I8" s="1">
        <v>0.89222222222222203</v>
      </c>
      <c r="J8" s="1">
        <v>0.89600000000000002</v>
      </c>
      <c r="K8" s="1">
        <v>0.89818181818181797</v>
      </c>
      <c r="L8" s="1">
        <v>0.894166666666666</v>
      </c>
      <c r="M8" s="1">
        <v>0.89076923076922998</v>
      </c>
      <c r="N8" s="1">
        <v>0.89285714285714202</v>
      </c>
      <c r="O8" s="1">
        <v>0.89266666666666605</v>
      </c>
      <c r="P8" s="1">
        <v>0.890625</v>
      </c>
      <c r="Q8" s="1">
        <v>0.89352941176470502</v>
      </c>
      <c r="R8" s="1">
        <v>0.89222222222222203</v>
      </c>
      <c r="S8" s="1">
        <v>0.892631578947368</v>
      </c>
      <c r="T8" s="1">
        <v>0.89100000000000001</v>
      </c>
      <c r="U8" s="1">
        <v>0.89238095238095205</v>
      </c>
      <c r="V8" s="1">
        <v>0.89090909090908998</v>
      </c>
      <c r="W8" s="1">
        <v>0.89173913043478203</v>
      </c>
      <c r="X8" s="1">
        <v>0.89249999999999896</v>
      </c>
      <c r="Y8" s="1">
        <v>0.89239999999999897</v>
      </c>
      <c r="Z8" s="1">
        <v>0.89192307692307604</v>
      </c>
      <c r="AA8" s="1">
        <v>0.89407407407407402</v>
      </c>
      <c r="AB8" s="1">
        <v>0.89392857142857096</v>
      </c>
      <c r="AC8" s="1">
        <v>0.89310344827586197</v>
      </c>
      <c r="AD8" s="1">
        <v>0.89333333333333298</v>
      </c>
      <c r="AE8" s="1">
        <v>0.89322580645161198</v>
      </c>
      <c r="AF8" s="1">
        <v>0.89468749999999897</v>
      </c>
      <c r="AG8" s="1">
        <v>0.89515151515151503</v>
      </c>
      <c r="AH8" s="1">
        <v>0.89500000000000002</v>
      </c>
      <c r="AI8" s="1">
        <v>0.89457142857142802</v>
      </c>
      <c r="AJ8" s="1">
        <v>0.894166666666666</v>
      </c>
      <c r="AK8" s="1">
        <v>0.89486486486486405</v>
      </c>
      <c r="AL8" s="1">
        <v>0.89605263157894699</v>
      </c>
      <c r="AM8" s="1">
        <v>0.89641025641025596</v>
      </c>
      <c r="AN8" s="1">
        <v>0.89549999999999896</v>
      </c>
      <c r="AO8" s="1">
        <v>0.89560975609755999</v>
      </c>
      <c r="AP8" s="1">
        <v>0.89547619047618998</v>
      </c>
      <c r="AQ8" s="1">
        <v>0.89558139534883696</v>
      </c>
      <c r="AR8" s="1">
        <v>0.89659090909090899</v>
      </c>
      <c r="AS8" s="1">
        <v>0.89711111111111097</v>
      </c>
      <c r="AT8" s="1">
        <v>0.89695652173912999</v>
      </c>
      <c r="AU8" s="1">
        <v>0.89702127659574404</v>
      </c>
      <c r="AV8" s="1">
        <v>0.89749999999999897</v>
      </c>
      <c r="AW8" s="1">
        <v>0.89714285714285702</v>
      </c>
      <c r="AX8" s="1">
        <v>0.89680000000000004</v>
      </c>
    </row>
    <row r="9" spans="1:50" x14ac:dyDescent="0.3">
      <c r="A9" s="1">
        <v>0.91</v>
      </c>
      <c r="B9" s="1">
        <v>0.93999999999999895</v>
      </c>
      <c r="C9" s="1">
        <v>0.956666666666666</v>
      </c>
      <c r="D9" s="1">
        <v>0.96750000000000003</v>
      </c>
      <c r="E9" s="1">
        <v>0.96999999999999897</v>
      </c>
      <c r="F9" s="1">
        <v>0.96999999999999897</v>
      </c>
      <c r="G9" s="1">
        <v>0.97285714285714198</v>
      </c>
      <c r="H9" s="1">
        <v>0.97499999999999898</v>
      </c>
      <c r="I9" s="1">
        <v>0.97555555555555495</v>
      </c>
      <c r="J9" s="1">
        <v>0.97599999999999898</v>
      </c>
      <c r="K9" s="1">
        <v>0.97727272727272696</v>
      </c>
      <c r="L9" s="1">
        <v>0.97666666666666602</v>
      </c>
      <c r="M9" s="1">
        <v>0.97769230769230697</v>
      </c>
      <c r="N9" s="1">
        <v>0.97857142857142798</v>
      </c>
      <c r="O9" s="1">
        <v>0.97999999999999898</v>
      </c>
      <c r="P9" s="1">
        <v>0.98062499999999897</v>
      </c>
      <c r="Q9" s="1">
        <v>0.98176470588235198</v>
      </c>
      <c r="R9" s="1">
        <v>0.98277777777777697</v>
      </c>
      <c r="S9" s="1">
        <v>0.98263157894736797</v>
      </c>
      <c r="T9" s="1">
        <v>0.98299999999999899</v>
      </c>
      <c r="U9" s="1">
        <v>0.98380952380952302</v>
      </c>
      <c r="V9" s="1">
        <v>0.98318181818181805</v>
      </c>
      <c r="W9" s="1">
        <v>0.98347826086956502</v>
      </c>
      <c r="X9" s="1">
        <v>0.98375000000000001</v>
      </c>
      <c r="Y9" s="1">
        <v>0.98440000000000005</v>
      </c>
      <c r="Z9" s="1">
        <v>0.98499999999999899</v>
      </c>
      <c r="AA9" s="1">
        <v>0.98481481481481403</v>
      </c>
      <c r="AB9" s="1">
        <v>0.98535714285714204</v>
      </c>
      <c r="AC9" s="1">
        <v>0.98551724137930996</v>
      </c>
      <c r="AD9" s="1">
        <v>0.98533333333333295</v>
      </c>
      <c r="AE9" s="1">
        <v>0.98580645161290303</v>
      </c>
      <c r="AF9" s="1">
        <v>0.98624999999999896</v>
      </c>
      <c r="AG9" s="1">
        <v>0.986363636363636</v>
      </c>
      <c r="AH9" s="1">
        <v>0.98647058823529399</v>
      </c>
      <c r="AI9" s="1">
        <v>0.98571428571428499</v>
      </c>
      <c r="AJ9" s="1">
        <v>0.98583333333333301</v>
      </c>
      <c r="AK9" s="1">
        <v>0.98621621621621602</v>
      </c>
      <c r="AL9" s="1">
        <v>0.98605263157894696</v>
      </c>
      <c r="AM9" s="1">
        <v>0.98641025641025604</v>
      </c>
      <c r="AN9" s="1">
        <v>0.98650000000000004</v>
      </c>
      <c r="AO9" s="1">
        <v>0.98658536585365797</v>
      </c>
      <c r="AP9" s="1">
        <v>0.98642857142857099</v>
      </c>
      <c r="AQ9" s="1">
        <v>0.98674418604651104</v>
      </c>
      <c r="AR9" s="1">
        <v>0.98659090909090896</v>
      </c>
      <c r="AS9" s="1">
        <v>0.98666666666666603</v>
      </c>
      <c r="AT9" s="1">
        <v>0.98652173913043395</v>
      </c>
      <c r="AU9" s="1">
        <v>0.986808510638297</v>
      </c>
      <c r="AV9" s="1">
        <v>0.98666666666666603</v>
      </c>
      <c r="AW9" s="1">
        <v>0.98673469387754997</v>
      </c>
      <c r="AX9" s="1">
        <v>0.98680000000000001</v>
      </c>
    </row>
    <row r="10" spans="1:50" x14ac:dyDescent="0.3">
      <c r="A10" s="1">
        <v>0.88</v>
      </c>
      <c r="B10" s="1">
        <v>0.91500000000000004</v>
      </c>
      <c r="C10" s="1">
        <v>0.92666666666666597</v>
      </c>
      <c r="D10" s="1">
        <v>0.93999999999999895</v>
      </c>
      <c r="E10" s="1">
        <v>0.94399999999999895</v>
      </c>
      <c r="F10" s="1">
        <v>0.95166666666666599</v>
      </c>
      <c r="G10" s="1">
        <v>0.95571428571428496</v>
      </c>
      <c r="H10" s="1">
        <v>0.95750000000000002</v>
      </c>
      <c r="I10" s="1">
        <v>0.95777777777777695</v>
      </c>
      <c r="J10" s="1">
        <v>0.96099999999999897</v>
      </c>
      <c r="K10" s="1">
        <v>0.96181818181818102</v>
      </c>
      <c r="L10" s="1">
        <v>0.96416666666666595</v>
      </c>
      <c r="M10" s="1">
        <v>0.96615384615384603</v>
      </c>
      <c r="N10" s="1">
        <v>0.96571428571428497</v>
      </c>
      <c r="O10" s="1">
        <v>0.96666666666666601</v>
      </c>
      <c r="P10" s="1">
        <v>0.96687500000000004</v>
      </c>
      <c r="Q10" s="1">
        <v>0.96764705882352897</v>
      </c>
      <c r="R10" s="1">
        <v>0.96888888888888802</v>
      </c>
      <c r="S10" s="1">
        <v>0.96842105263157796</v>
      </c>
      <c r="T10" s="1">
        <v>0.96950000000000003</v>
      </c>
      <c r="U10" s="1">
        <v>0.96999999999999897</v>
      </c>
      <c r="V10" s="1">
        <v>0.97045454545454501</v>
      </c>
      <c r="W10" s="1">
        <v>0.97173913043478199</v>
      </c>
      <c r="X10" s="1">
        <v>0.96916666666666595</v>
      </c>
      <c r="Y10" s="1">
        <v>0.97040000000000004</v>
      </c>
      <c r="Z10" s="1">
        <v>0.97038461538461496</v>
      </c>
      <c r="AA10" s="1">
        <v>0.97148148148148095</v>
      </c>
      <c r="AB10" s="1">
        <v>0.97214285714285698</v>
      </c>
      <c r="AC10" s="1">
        <v>0.97310344827586204</v>
      </c>
      <c r="AD10" s="1">
        <v>0.97366666666666601</v>
      </c>
      <c r="AE10" s="1">
        <v>0.97354838709677405</v>
      </c>
      <c r="AF10" s="1">
        <v>0.97375</v>
      </c>
      <c r="AG10" s="1">
        <v>0.97424242424242402</v>
      </c>
      <c r="AH10" s="1">
        <v>0.97441176470588198</v>
      </c>
      <c r="AI10" s="1">
        <v>0.97457142857142798</v>
      </c>
      <c r="AJ10" s="1">
        <v>0.97472222222222205</v>
      </c>
      <c r="AK10" s="1">
        <v>0.97513513513513495</v>
      </c>
      <c r="AL10" s="1">
        <v>0.97552631578947302</v>
      </c>
      <c r="AM10" s="1">
        <v>0.974615384615384</v>
      </c>
      <c r="AN10" s="1">
        <v>0.97524999999999895</v>
      </c>
      <c r="AO10" s="1">
        <v>0.97536585365853601</v>
      </c>
      <c r="AP10" s="1">
        <v>0.97547619047619005</v>
      </c>
      <c r="AQ10" s="1">
        <v>0.97604651162790701</v>
      </c>
      <c r="AR10" s="1">
        <v>0.97636363636363599</v>
      </c>
      <c r="AS10" s="1">
        <v>0.97577777777777697</v>
      </c>
      <c r="AT10" s="1">
        <v>0.97630434782608599</v>
      </c>
      <c r="AU10" s="1">
        <v>0.97468085106382896</v>
      </c>
      <c r="AV10" s="1">
        <v>0.97479166666666595</v>
      </c>
      <c r="AW10" s="1">
        <v>0.97448979591836704</v>
      </c>
      <c r="AX10" s="1">
        <v>0.97419999999999896</v>
      </c>
    </row>
    <row r="11" spans="1:50" x14ac:dyDescent="0.3">
      <c r="A11" s="1">
        <v>0.91</v>
      </c>
      <c r="B11" s="1">
        <v>0.93999999999999895</v>
      </c>
      <c r="C11" s="1">
        <v>0.95333333333333303</v>
      </c>
      <c r="D11" s="1">
        <v>0.95999999999999897</v>
      </c>
      <c r="E11" s="1">
        <v>0.96199999999999897</v>
      </c>
      <c r="F11" s="1">
        <v>0.96833333333333305</v>
      </c>
      <c r="G11" s="1">
        <v>0.96857142857142797</v>
      </c>
      <c r="H11" s="1">
        <v>0.97124999999999895</v>
      </c>
      <c r="I11" s="1">
        <v>0.97222222222222199</v>
      </c>
      <c r="J11" s="1">
        <v>0.96899999999999897</v>
      </c>
      <c r="K11" s="1">
        <v>0.969090909090909</v>
      </c>
      <c r="L11" s="1">
        <v>0.97083333333333299</v>
      </c>
      <c r="M11" s="1">
        <v>0.97230769230769198</v>
      </c>
      <c r="N11" s="1">
        <v>0.97285714285714198</v>
      </c>
      <c r="O11" s="1">
        <v>0.97199999999999898</v>
      </c>
      <c r="P11" s="1">
        <v>0.97312500000000002</v>
      </c>
      <c r="Q11" s="1">
        <v>0.97352941176470498</v>
      </c>
      <c r="R11" s="1">
        <v>0.97277777777777696</v>
      </c>
      <c r="S11" s="1">
        <v>0.973157894736842</v>
      </c>
      <c r="T11" s="1">
        <v>0.97299999999999898</v>
      </c>
      <c r="U11" s="1">
        <v>0.97333333333333305</v>
      </c>
      <c r="V11" s="1">
        <v>0.972727272727272</v>
      </c>
      <c r="W11" s="1">
        <v>0.97391304347826002</v>
      </c>
      <c r="X11" s="1">
        <v>0.97416666666666596</v>
      </c>
      <c r="Y11" s="1">
        <v>0.974799999999999</v>
      </c>
      <c r="Z11" s="1">
        <v>0.974615384615384</v>
      </c>
      <c r="AA11" s="1">
        <v>0.974444444444444</v>
      </c>
      <c r="AB11" s="1">
        <v>0.97535714285714203</v>
      </c>
      <c r="AC11" s="1">
        <v>0.97586206896551697</v>
      </c>
      <c r="AD11" s="1">
        <v>0.97566666666666602</v>
      </c>
      <c r="AE11" s="1">
        <v>0.97580645161290303</v>
      </c>
      <c r="AF11" s="1">
        <v>0.97593750000000001</v>
      </c>
      <c r="AG11" s="1">
        <v>0.97636363636363599</v>
      </c>
      <c r="AH11" s="1">
        <v>0.97647058823529398</v>
      </c>
      <c r="AI11" s="1">
        <v>0.97685714285714198</v>
      </c>
      <c r="AJ11" s="1">
        <v>0.97694444444444395</v>
      </c>
      <c r="AK11" s="1">
        <v>0.97702702702702704</v>
      </c>
      <c r="AL11" s="1">
        <v>0.97684210526315696</v>
      </c>
      <c r="AM11" s="1">
        <v>0.97692307692307601</v>
      </c>
      <c r="AN11" s="1">
        <v>0.97724999999999895</v>
      </c>
      <c r="AO11" s="1">
        <v>0.97707317073170696</v>
      </c>
      <c r="AP11" s="1">
        <v>0.97738095238095202</v>
      </c>
      <c r="AQ11" s="1">
        <v>0.97767441860465099</v>
      </c>
      <c r="AR11" s="1">
        <v>0.97818181818181804</v>
      </c>
      <c r="AS11" s="1">
        <v>0.97866666666666602</v>
      </c>
      <c r="AT11" s="1">
        <v>0.97804347826086901</v>
      </c>
      <c r="AU11" s="1">
        <v>0.97808510638297796</v>
      </c>
      <c r="AV11" s="1">
        <v>0.97854166666666598</v>
      </c>
      <c r="AW11" s="1">
        <v>0.97857142857142798</v>
      </c>
      <c r="AX11" s="1">
        <v>0.9788</v>
      </c>
    </row>
    <row r="12" spans="1:50" x14ac:dyDescent="0.3">
      <c r="A12" s="1">
        <v>0.77</v>
      </c>
      <c r="B12" s="1">
        <v>0.82499999999999896</v>
      </c>
      <c r="C12" s="1">
        <v>0.869999999999999</v>
      </c>
      <c r="D12" s="1">
        <v>0.88</v>
      </c>
      <c r="E12" s="1">
        <v>0.89</v>
      </c>
      <c r="F12" s="1">
        <v>0.89</v>
      </c>
      <c r="G12" s="1">
        <v>0.89714285714285702</v>
      </c>
      <c r="H12" s="1">
        <v>0.90625</v>
      </c>
      <c r="I12" s="1">
        <v>0.90777777777777702</v>
      </c>
      <c r="J12" s="1">
        <v>0.90600000000000003</v>
      </c>
      <c r="K12" s="1">
        <v>0.90727272727272701</v>
      </c>
      <c r="L12" s="1">
        <v>0.90833333333333299</v>
      </c>
      <c r="M12" s="1">
        <v>0.91</v>
      </c>
      <c r="N12" s="1">
        <v>0.90714285714285703</v>
      </c>
      <c r="O12" s="1">
        <v>0.90866666666666596</v>
      </c>
      <c r="P12" s="1">
        <v>0.91125</v>
      </c>
      <c r="Q12" s="1">
        <v>0.91352941176470503</v>
      </c>
      <c r="R12" s="1">
        <v>0.91166666666666596</v>
      </c>
      <c r="S12" s="1">
        <v>0.90894736842105195</v>
      </c>
      <c r="T12" s="1">
        <v>0.90949999999999898</v>
      </c>
      <c r="U12" s="1">
        <v>0.913333333333333</v>
      </c>
      <c r="V12" s="1">
        <v>0.91272727272727205</v>
      </c>
      <c r="W12" s="1">
        <v>0.91217391304347795</v>
      </c>
      <c r="X12" s="1">
        <v>0.91291666666666604</v>
      </c>
      <c r="Y12" s="1">
        <v>0.91439999999999899</v>
      </c>
      <c r="Z12" s="1">
        <v>0.91615384615384599</v>
      </c>
      <c r="AA12" s="1">
        <v>0.91555555555555501</v>
      </c>
      <c r="AB12" s="1">
        <v>0.91500000000000004</v>
      </c>
      <c r="AC12" s="1">
        <v>0.91586206896551703</v>
      </c>
      <c r="AD12" s="1">
        <v>0.91566666666666596</v>
      </c>
      <c r="AE12" s="1">
        <v>0.91677419354838696</v>
      </c>
      <c r="AF12" s="1">
        <v>0.91718750000000004</v>
      </c>
      <c r="AG12" s="1">
        <v>0.91727272727272702</v>
      </c>
      <c r="AH12" s="1">
        <v>0.91617647058823504</v>
      </c>
      <c r="AI12" s="1">
        <v>0.91542857142857104</v>
      </c>
      <c r="AJ12" s="1">
        <v>0.91472222222222199</v>
      </c>
      <c r="AK12" s="1">
        <v>0.91459459459459402</v>
      </c>
      <c r="AL12" s="1">
        <v>0.91421052631578903</v>
      </c>
      <c r="AM12" s="1">
        <v>0.91410256410256396</v>
      </c>
      <c r="AN12" s="1">
        <v>0.91449999999999898</v>
      </c>
      <c r="AO12" s="1">
        <v>0.91536585365853596</v>
      </c>
      <c r="AP12" s="1">
        <v>0.916190476190476</v>
      </c>
      <c r="AQ12" s="1">
        <v>0.91720930232558096</v>
      </c>
      <c r="AR12" s="1">
        <v>0.91818181818181799</v>
      </c>
      <c r="AS12" s="1">
        <v>0.91800000000000004</v>
      </c>
      <c r="AT12" s="1">
        <v>0.91869565217391302</v>
      </c>
      <c r="AU12" s="1">
        <v>0.91787234042553101</v>
      </c>
      <c r="AV12" s="1">
        <v>0.91812499999999897</v>
      </c>
      <c r="AW12" s="1">
        <v>0.91816326530612202</v>
      </c>
      <c r="AX12" s="1">
        <v>0.91879999999999895</v>
      </c>
    </row>
    <row r="13" spans="1:50" x14ac:dyDescent="0.3">
      <c r="A13" s="1">
        <v>0.85999999999999899</v>
      </c>
      <c r="B13" s="1">
        <v>0.89500000000000002</v>
      </c>
      <c r="C13" s="1">
        <v>0.90333333333333299</v>
      </c>
      <c r="D13" s="1">
        <v>0.91500000000000004</v>
      </c>
      <c r="E13" s="1">
        <v>0.92200000000000004</v>
      </c>
      <c r="F13" s="1">
        <v>0.92166666666666597</v>
      </c>
      <c r="G13" s="1">
        <v>0.92142857142857104</v>
      </c>
      <c r="H13" s="1">
        <v>0.92125000000000001</v>
      </c>
      <c r="I13" s="1">
        <v>0.92444444444444396</v>
      </c>
      <c r="J13" s="1">
        <v>0.92700000000000005</v>
      </c>
      <c r="K13" s="1">
        <v>0.92636363636363594</v>
      </c>
      <c r="L13" s="1">
        <v>0.92749999999999899</v>
      </c>
      <c r="M13" s="1">
        <v>0.92923076923076897</v>
      </c>
      <c r="N13" s="1">
        <v>0.92928571428571405</v>
      </c>
      <c r="O13" s="1">
        <v>0.92866666666666597</v>
      </c>
      <c r="P13" s="1">
        <v>0.93062500000000004</v>
      </c>
      <c r="Q13" s="1">
        <v>0.93058823529411705</v>
      </c>
      <c r="R13" s="1">
        <v>0.93055555555555503</v>
      </c>
      <c r="S13" s="1">
        <v>0.93105263157894702</v>
      </c>
      <c r="T13" s="1">
        <v>0.932499999999999</v>
      </c>
      <c r="U13" s="1">
        <v>0.93285714285714205</v>
      </c>
      <c r="V13" s="1">
        <v>0.93181818181818099</v>
      </c>
      <c r="W13" s="1">
        <v>0.92956521739130404</v>
      </c>
      <c r="X13" s="1">
        <v>0.92916666666666603</v>
      </c>
      <c r="Y13" s="1">
        <v>0.92959999999999898</v>
      </c>
      <c r="Z13" s="1">
        <v>0.92961538461538396</v>
      </c>
      <c r="AA13" s="1">
        <v>0.92925925925925901</v>
      </c>
      <c r="AB13" s="1">
        <v>0.92678571428571399</v>
      </c>
      <c r="AC13" s="1">
        <v>0.92758620689655102</v>
      </c>
      <c r="AD13" s="1">
        <v>0.92833333333333301</v>
      </c>
      <c r="AE13" s="1">
        <v>0.92741935483870896</v>
      </c>
      <c r="AF13" s="1">
        <v>0.92749999999999899</v>
      </c>
      <c r="AG13" s="1">
        <v>0.92787878787878697</v>
      </c>
      <c r="AH13" s="1">
        <v>0.92823529411764705</v>
      </c>
      <c r="AI13" s="1">
        <v>0.92771428571428505</v>
      </c>
      <c r="AJ13" s="1">
        <v>0.92805555555555497</v>
      </c>
      <c r="AK13" s="1">
        <v>0.92783783783783702</v>
      </c>
      <c r="AL13" s="1">
        <v>0.92736842105263095</v>
      </c>
      <c r="AM13" s="1">
        <v>0.92717948717948695</v>
      </c>
      <c r="AN13" s="1">
        <v>0.92649999999999899</v>
      </c>
      <c r="AO13" s="1">
        <v>0.92707317073170703</v>
      </c>
      <c r="AP13" s="1">
        <v>0.92666666666666597</v>
      </c>
      <c r="AQ13" s="1">
        <v>0.92744186046511601</v>
      </c>
      <c r="AR13" s="1">
        <v>0.92772727272727196</v>
      </c>
      <c r="AS13" s="1">
        <v>0.92755555555555502</v>
      </c>
      <c r="AT13" s="1">
        <v>0.92760869565217297</v>
      </c>
      <c r="AU13" s="1">
        <v>0.92829787234042505</v>
      </c>
      <c r="AV13" s="1">
        <v>0.92854166666666604</v>
      </c>
      <c r="AW13" s="1">
        <v>0.92734693877551</v>
      </c>
      <c r="AX13" s="1">
        <v>0.92720000000000002</v>
      </c>
    </row>
    <row r="14" spans="1:50" x14ac:dyDescent="0.3">
      <c r="A14" s="1">
        <v>0.82999999999999896</v>
      </c>
      <c r="B14" s="1">
        <v>0.83499999999999897</v>
      </c>
      <c r="C14" s="1">
        <v>0.87333333333333296</v>
      </c>
      <c r="D14" s="1">
        <v>0.89</v>
      </c>
      <c r="E14" s="1">
        <v>0.89800000000000002</v>
      </c>
      <c r="F14" s="1">
        <v>0.90500000000000003</v>
      </c>
      <c r="G14" s="1">
        <v>0.89571428571428502</v>
      </c>
      <c r="H14" s="1">
        <v>0.89500000000000002</v>
      </c>
      <c r="I14" s="1">
        <v>0.90222222222222204</v>
      </c>
      <c r="J14" s="1">
        <v>0.90500000000000003</v>
      </c>
      <c r="K14" s="1">
        <v>0.90909090909090895</v>
      </c>
      <c r="L14" s="1">
        <v>0.91083333333333305</v>
      </c>
      <c r="M14" s="1">
        <v>0.90846153846153799</v>
      </c>
      <c r="N14" s="1">
        <v>0.90857142857142803</v>
      </c>
      <c r="O14" s="1">
        <v>0.90866666666666596</v>
      </c>
      <c r="P14" s="1">
        <v>0.90749999999999897</v>
      </c>
      <c r="Q14" s="1">
        <v>0.90705882352941103</v>
      </c>
      <c r="R14" s="1">
        <v>0.90833333333333299</v>
      </c>
      <c r="S14" s="1">
        <v>0.90736842105263105</v>
      </c>
      <c r="T14" s="1">
        <v>0.91</v>
      </c>
      <c r="U14" s="1">
        <v>0.91</v>
      </c>
      <c r="V14" s="1">
        <v>0.91181818181818097</v>
      </c>
      <c r="W14" s="1">
        <v>0.91347826086956496</v>
      </c>
      <c r="X14" s="1">
        <v>0.91458333333333297</v>
      </c>
      <c r="Y14" s="1">
        <v>0.91479999999999895</v>
      </c>
      <c r="Z14" s="1">
        <v>0.91576923076923</v>
      </c>
      <c r="AA14" s="1">
        <v>0.91703703703703598</v>
      </c>
      <c r="AB14" s="1">
        <v>0.91928571428571404</v>
      </c>
      <c r="AC14" s="1">
        <v>0.92103448275861999</v>
      </c>
      <c r="AD14" s="1">
        <v>0.921333333333333</v>
      </c>
      <c r="AE14" s="1">
        <v>0.92225806451612902</v>
      </c>
      <c r="AF14" s="1">
        <v>0.92406250000000001</v>
      </c>
      <c r="AG14" s="1">
        <v>0.92484848484848403</v>
      </c>
      <c r="AH14" s="1">
        <v>0.92529411764705805</v>
      </c>
      <c r="AI14" s="1">
        <v>0.92485714285714204</v>
      </c>
      <c r="AJ14" s="1">
        <v>0.92416666666666603</v>
      </c>
      <c r="AK14" s="1">
        <v>0.92513513513513501</v>
      </c>
      <c r="AL14" s="1">
        <v>0.92500000000000004</v>
      </c>
      <c r="AM14" s="1">
        <v>0.92384615384615298</v>
      </c>
      <c r="AN14" s="1">
        <v>0.92349999999999899</v>
      </c>
      <c r="AO14" s="1">
        <v>0.922682926829268</v>
      </c>
      <c r="AP14" s="1">
        <v>0.92190476190476101</v>
      </c>
      <c r="AQ14" s="1">
        <v>0.92116279069767404</v>
      </c>
      <c r="AR14" s="1">
        <v>0.92204545454545395</v>
      </c>
      <c r="AS14" s="1">
        <v>0.92288888888888798</v>
      </c>
      <c r="AT14" s="1">
        <v>0.92239130434782601</v>
      </c>
      <c r="AU14" s="1">
        <v>0.92276595744680801</v>
      </c>
      <c r="AV14" s="1">
        <v>0.92333333333333301</v>
      </c>
      <c r="AW14" s="1">
        <v>0.92408163265306098</v>
      </c>
      <c r="AX14" s="1">
        <v>0.92400000000000004</v>
      </c>
    </row>
    <row r="15" spans="1:50" x14ac:dyDescent="0.3">
      <c r="A15" s="1">
        <v>0.91</v>
      </c>
      <c r="B15" s="1">
        <v>0.92</v>
      </c>
      <c r="C15" s="1">
        <v>0.94666666666666599</v>
      </c>
      <c r="D15" s="1">
        <v>0.95999999999999897</v>
      </c>
      <c r="E15" s="1">
        <v>0.96199999999999897</v>
      </c>
      <c r="F15" s="1">
        <v>0.96666666666666601</v>
      </c>
      <c r="G15" s="1">
        <v>0.97142857142857097</v>
      </c>
      <c r="H15" s="1">
        <v>0.97375</v>
      </c>
      <c r="I15" s="1">
        <v>0.974444444444444</v>
      </c>
      <c r="J15" s="1">
        <v>0.97699999999999898</v>
      </c>
      <c r="K15" s="1">
        <v>0.97909090909090901</v>
      </c>
      <c r="L15" s="1">
        <v>0.980833333333333</v>
      </c>
      <c r="M15" s="1">
        <v>0.98153846153846103</v>
      </c>
      <c r="N15" s="1">
        <v>0.98285714285714199</v>
      </c>
      <c r="O15" s="1">
        <v>0.98333333333333295</v>
      </c>
      <c r="P15" s="1">
        <v>0.98375000000000001</v>
      </c>
      <c r="Q15" s="1">
        <v>0.98411764705882299</v>
      </c>
      <c r="R15" s="1">
        <v>0.98444444444444401</v>
      </c>
      <c r="S15" s="1">
        <v>0.98526315789473595</v>
      </c>
      <c r="T15" s="1">
        <v>0.98550000000000004</v>
      </c>
      <c r="U15" s="1">
        <v>0.98571428571428499</v>
      </c>
      <c r="V15" s="1">
        <v>0.986363636363636</v>
      </c>
      <c r="W15" s="1">
        <v>0.98695652173912995</v>
      </c>
      <c r="X15" s="1">
        <v>0.98708333333333298</v>
      </c>
      <c r="Y15" s="1">
        <v>0.98760000000000003</v>
      </c>
      <c r="Z15" s="1">
        <v>0.98769230769230698</v>
      </c>
      <c r="AA15" s="1">
        <v>0.988148148148148</v>
      </c>
      <c r="AB15" s="1">
        <v>0.98785714285714199</v>
      </c>
      <c r="AC15" s="1">
        <v>0.98827586206896501</v>
      </c>
      <c r="AD15" s="1">
        <v>0.98833333333333295</v>
      </c>
      <c r="AE15" s="1">
        <v>0.988709677419354</v>
      </c>
      <c r="AF15" s="1">
        <v>0.98843749999999897</v>
      </c>
      <c r="AG15" s="1">
        <v>0.98878787878787799</v>
      </c>
      <c r="AH15" s="1">
        <v>0.98882352941176399</v>
      </c>
      <c r="AI15" s="1">
        <v>0.98914285714285699</v>
      </c>
      <c r="AJ15" s="1">
        <v>0.98888888888888804</v>
      </c>
      <c r="AK15" s="1">
        <v>0.98891891891891803</v>
      </c>
      <c r="AL15" s="1">
        <v>0.98894736842105202</v>
      </c>
      <c r="AM15" s="1">
        <v>0.98871794871794805</v>
      </c>
      <c r="AN15" s="1">
        <v>0.98875000000000002</v>
      </c>
      <c r="AO15" s="1">
        <v>0.98902439024390199</v>
      </c>
      <c r="AP15" s="1">
        <v>0.98904761904761895</v>
      </c>
      <c r="AQ15" s="1">
        <v>0.98930232558139497</v>
      </c>
      <c r="AR15" s="1">
        <v>0.98931818181818099</v>
      </c>
      <c r="AS15" s="1">
        <v>0.98933333333333295</v>
      </c>
      <c r="AT15" s="1">
        <v>0.98956521739130399</v>
      </c>
      <c r="AU15" s="1">
        <v>0.98936170212765895</v>
      </c>
      <c r="AV15" s="1">
        <v>0.98916666666666597</v>
      </c>
      <c r="AW15" s="1">
        <v>0.98938775510204002</v>
      </c>
      <c r="AX15" s="1">
        <v>0.98960000000000004</v>
      </c>
    </row>
    <row r="16" spans="1:50" x14ac:dyDescent="0.3">
      <c r="A16" s="1">
        <v>0.9</v>
      </c>
      <c r="B16" s="1">
        <v>0.93999999999999895</v>
      </c>
      <c r="C16" s="1">
        <v>0.95333333333333303</v>
      </c>
      <c r="D16" s="1">
        <v>0.96250000000000002</v>
      </c>
      <c r="E16" s="1">
        <v>0.96599999999999897</v>
      </c>
      <c r="F16" s="1">
        <v>0.96333333333333304</v>
      </c>
      <c r="G16" s="1">
        <v>0.96857142857142797</v>
      </c>
      <c r="H16" s="1">
        <v>0.97124999999999895</v>
      </c>
      <c r="I16" s="1">
        <v>0.97333333333333305</v>
      </c>
      <c r="J16" s="1">
        <v>0.97399999999999898</v>
      </c>
      <c r="K16" s="1">
        <v>0.97545454545454502</v>
      </c>
      <c r="L16" s="1">
        <v>0.975833333333333</v>
      </c>
      <c r="M16" s="1">
        <v>0.97538461538461496</v>
      </c>
      <c r="N16" s="1">
        <v>0.97714285714285698</v>
      </c>
      <c r="O16" s="1">
        <v>0.97799999999999898</v>
      </c>
      <c r="P16" s="1">
        <v>0.97875000000000001</v>
      </c>
      <c r="Q16" s="1">
        <v>0.97999999999999898</v>
      </c>
      <c r="R16" s="1">
        <v>0.98055555555555496</v>
      </c>
      <c r="S16" s="1">
        <v>0.981578947368421</v>
      </c>
      <c r="T16" s="1">
        <v>0.98099999999999898</v>
      </c>
      <c r="U16" s="1">
        <v>0.98095238095238002</v>
      </c>
      <c r="V16" s="1">
        <v>0.98045454545454502</v>
      </c>
      <c r="W16" s="1">
        <v>0.98043478260869499</v>
      </c>
      <c r="X16" s="1">
        <v>0.97999999999999898</v>
      </c>
      <c r="Y16" s="1">
        <v>0.97960000000000003</v>
      </c>
      <c r="Z16" s="1">
        <v>0.98038461538461497</v>
      </c>
      <c r="AA16" s="1">
        <v>0.97999999999999898</v>
      </c>
      <c r="AB16" s="1">
        <v>0.98071428571428498</v>
      </c>
      <c r="AC16" s="1">
        <v>0.98068965517241302</v>
      </c>
      <c r="AD16" s="1">
        <v>0.98066666666666602</v>
      </c>
      <c r="AE16" s="1">
        <v>0.98032258064516098</v>
      </c>
      <c r="AF16" s="1">
        <v>0.97999999999999898</v>
      </c>
      <c r="AG16" s="1">
        <v>0.98030303030303001</v>
      </c>
      <c r="AH16" s="1">
        <v>0.97941176470588198</v>
      </c>
      <c r="AI16" s="1">
        <v>0.97999999999999898</v>
      </c>
      <c r="AJ16" s="1">
        <v>0.97944444444444401</v>
      </c>
      <c r="AK16" s="1">
        <v>0.979459459459459</v>
      </c>
      <c r="AL16" s="1">
        <v>0.97973684210526302</v>
      </c>
      <c r="AM16" s="1">
        <v>0.97974358974358899</v>
      </c>
      <c r="AN16" s="1">
        <v>0.97924999999999895</v>
      </c>
      <c r="AO16" s="1">
        <v>0.97975609756097504</v>
      </c>
      <c r="AP16" s="1">
        <v>0.98023809523809502</v>
      </c>
      <c r="AQ16" s="1">
        <v>0.97999999999999898</v>
      </c>
      <c r="AR16" s="1">
        <v>0.98045454545454502</v>
      </c>
      <c r="AS16" s="1">
        <v>0.98088888888888803</v>
      </c>
      <c r="AT16" s="1">
        <v>0.98086956521739099</v>
      </c>
      <c r="AU16" s="1">
        <v>0.98106382978723405</v>
      </c>
      <c r="AV16" s="1">
        <v>0.98145833333333299</v>
      </c>
      <c r="AW16" s="1">
        <v>0.98163265306122405</v>
      </c>
      <c r="AX16" s="1">
        <v>0.98140000000000005</v>
      </c>
    </row>
    <row r="17" spans="1:50" x14ac:dyDescent="0.3">
      <c r="A17" s="1">
        <v>0.91</v>
      </c>
      <c r="B17" s="1">
        <v>0.93</v>
      </c>
      <c r="C17" s="1">
        <v>0.93666666666666598</v>
      </c>
      <c r="D17" s="1">
        <v>0.9425</v>
      </c>
      <c r="E17" s="1">
        <v>0.95399999999999896</v>
      </c>
      <c r="F17" s="1">
        <v>0.95999999999999897</v>
      </c>
      <c r="G17" s="1">
        <v>0.95999999999999897</v>
      </c>
      <c r="H17" s="1">
        <v>0.96499999999999897</v>
      </c>
      <c r="I17" s="1">
        <v>0.96555555555555495</v>
      </c>
      <c r="J17" s="1">
        <v>0.96899999999999897</v>
      </c>
      <c r="K17" s="1">
        <v>0.96999999999999897</v>
      </c>
      <c r="L17" s="1">
        <v>0.97083333333333299</v>
      </c>
      <c r="M17" s="1">
        <v>0.97230769230769198</v>
      </c>
      <c r="N17" s="1">
        <v>0.97285714285714198</v>
      </c>
      <c r="O17" s="1">
        <v>0.97333333333333305</v>
      </c>
      <c r="P17" s="1">
        <v>0.97499999999999898</v>
      </c>
      <c r="Q17" s="1">
        <v>0.97647058823529398</v>
      </c>
      <c r="R17" s="1">
        <v>0.97722222222222199</v>
      </c>
      <c r="S17" s="1">
        <v>0.977368421052631</v>
      </c>
      <c r="T17" s="1">
        <v>0.97699999999999898</v>
      </c>
      <c r="U17" s="1">
        <v>0.97809523809523802</v>
      </c>
      <c r="V17" s="1">
        <v>0.977727272727272</v>
      </c>
      <c r="W17" s="1">
        <v>0.97869565217391297</v>
      </c>
      <c r="X17" s="1">
        <v>0.97916666666666596</v>
      </c>
      <c r="Y17" s="1">
        <v>0.9788</v>
      </c>
      <c r="Z17" s="1">
        <v>0.97884615384615303</v>
      </c>
      <c r="AA17" s="1">
        <v>0.97962962962962896</v>
      </c>
      <c r="AB17" s="1">
        <v>0.98035714285714204</v>
      </c>
      <c r="AC17" s="1">
        <v>0.98068965517241302</v>
      </c>
      <c r="AD17" s="1">
        <v>0.98099999999999898</v>
      </c>
      <c r="AE17" s="1">
        <v>0.98096774193548297</v>
      </c>
      <c r="AF17" s="1">
        <v>0.98093750000000002</v>
      </c>
      <c r="AG17" s="1">
        <v>0.98060606060606004</v>
      </c>
      <c r="AH17" s="1">
        <v>0.98117647058823498</v>
      </c>
      <c r="AI17" s="1">
        <v>0.98142857142857098</v>
      </c>
      <c r="AJ17" s="1">
        <v>0.98138888888888798</v>
      </c>
      <c r="AK17" s="1">
        <v>0.98189189189189097</v>
      </c>
      <c r="AL17" s="1">
        <v>0.98210526315789404</v>
      </c>
      <c r="AM17" s="1">
        <v>0.98153846153846103</v>
      </c>
      <c r="AN17" s="1">
        <v>0.98150000000000004</v>
      </c>
      <c r="AO17" s="1">
        <v>0.98170731707317005</v>
      </c>
      <c r="AP17" s="1">
        <v>0.98166666666666602</v>
      </c>
      <c r="AQ17" s="1">
        <v>0.981860465116279</v>
      </c>
      <c r="AR17" s="1">
        <v>0.98227272727272696</v>
      </c>
      <c r="AS17" s="1">
        <v>0.98244444444444401</v>
      </c>
      <c r="AT17" s="1">
        <v>0.98239130434782596</v>
      </c>
      <c r="AU17" s="1">
        <v>0.98255319148936104</v>
      </c>
      <c r="AV17" s="1">
        <v>0.98270833333333296</v>
      </c>
      <c r="AW17" s="1">
        <v>0.98265306122448903</v>
      </c>
      <c r="AX17" s="1">
        <v>0.98280000000000001</v>
      </c>
    </row>
    <row r="18" spans="1:50" x14ac:dyDescent="0.3">
      <c r="A18" s="1">
        <v>0.91</v>
      </c>
      <c r="B18" s="1">
        <v>0.93500000000000005</v>
      </c>
      <c r="C18" s="1">
        <v>0.94999999999999896</v>
      </c>
      <c r="D18" s="1">
        <v>0.96250000000000002</v>
      </c>
      <c r="E18" s="1">
        <v>0.96999999999999897</v>
      </c>
      <c r="F18" s="1">
        <v>0.96999999999999897</v>
      </c>
      <c r="G18" s="1">
        <v>0.97428571428571398</v>
      </c>
      <c r="H18" s="1">
        <v>0.97750000000000004</v>
      </c>
      <c r="I18" s="1">
        <v>0.97999999999999898</v>
      </c>
      <c r="J18" s="1">
        <v>0.98199999999999898</v>
      </c>
      <c r="K18" s="1">
        <v>0.98363636363636298</v>
      </c>
      <c r="L18" s="1">
        <v>0.98499999999999899</v>
      </c>
      <c r="M18" s="1">
        <v>0.98538461538461497</v>
      </c>
      <c r="N18" s="1">
        <v>0.98571428571428499</v>
      </c>
      <c r="O18" s="1">
        <v>0.98666666666666603</v>
      </c>
      <c r="P18" s="1">
        <v>0.98750000000000004</v>
      </c>
      <c r="Q18" s="1">
        <v>0.98764705882352899</v>
      </c>
      <c r="R18" s="1">
        <v>0.98833333333333295</v>
      </c>
      <c r="S18" s="1">
        <v>0.98894736842105202</v>
      </c>
      <c r="T18" s="1">
        <v>0.98950000000000005</v>
      </c>
      <c r="U18" s="1">
        <v>0.98999999999999899</v>
      </c>
      <c r="V18" s="1">
        <v>0.99045454545454503</v>
      </c>
      <c r="W18" s="1">
        <v>0.990869565217391</v>
      </c>
      <c r="X18" s="1">
        <v>0.99124999999999897</v>
      </c>
      <c r="Y18" s="1">
        <v>0.99160000000000004</v>
      </c>
      <c r="Z18" s="1">
        <v>0.99192307692307602</v>
      </c>
      <c r="AA18" s="1">
        <v>0.99222222222222201</v>
      </c>
      <c r="AB18" s="1">
        <v>0.99250000000000005</v>
      </c>
      <c r="AC18" s="1">
        <v>0.99241379310344802</v>
      </c>
      <c r="AD18" s="1">
        <v>0.99266666666666603</v>
      </c>
      <c r="AE18" s="1">
        <v>0.99290322580645096</v>
      </c>
      <c r="AF18" s="1">
        <v>0.99312500000000004</v>
      </c>
      <c r="AG18" s="1">
        <v>0.99333333333333296</v>
      </c>
      <c r="AH18" s="1">
        <v>0.99352941176470499</v>
      </c>
      <c r="AI18" s="1">
        <v>0.99371428571428499</v>
      </c>
      <c r="AJ18" s="1">
        <v>0.99388888888888804</v>
      </c>
      <c r="AK18" s="1">
        <v>0.994054054054054</v>
      </c>
      <c r="AL18" s="1">
        <v>0.99421052631578899</v>
      </c>
      <c r="AM18" s="1">
        <v>0.99435897435897402</v>
      </c>
      <c r="AN18" s="1">
        <v>0.99424999999999897</v>
      </c>
      <c r="AO18" s="1">
        <v>0.99439024390243902</v>
      </c>
      <c r="AP18" s="1">
        <v>0.99404761904761896</v>
      </c>
      <c r="AQ18" s="1">
        <v>0.99418604651162701</v>
      </c>
      <c r="AR18" s="1">
        <v>0.99431818181818099</v>
      </c>
      <c r="AS18" s="1">
        <v>0.99444444444444402</v>
      </c>
      <c r="AT18" s="1">
        <v>0.99456521739130399</v>
      </c>
      <c r="AU18" s="1">
        <v>0.99468085106382897</v>
      </c>
      <c r="AV18" s="1">
        <v>0.99479166666666596</v>
      </c>
      <c r="AW18" s="1">
        <v>0.99489795918367296</v>
      </c>
      <c r="AX18" s="1">
        <v>0.994999999999999</v>
      </c>
    </row>
    <row r="19" spans="1:50" x14ac:dyDescent="0.3">
      <c r="A19" s="1">
        <v>0.77</v>
      </c>
      <c r="B19" s="1">
        <v>0.8</v>
      </c>
      <c r="C19" s="1">
        <v>0.78666666666666596</v>
      </c>
      <c r="D19" s="1">
        <v>0.79500000000000004</v>
      </c>
      <c r="E19" s="1">
        <v>0.80400000000000005</v>
      </c>
      <c r="F19" s="1">
        <v>0.8</v>
      </c>
      <c r="G19" s="1">
        <v>0.80571428571428505</v>
      </c>
      <c r="H19" s="1">
        <v>0.81499999999999895</v>
      </c>
      <c r="I19" s="1">
        <v>0.82111111111111101</v>
      </c>
      <c r="J19" s="1">
        <v>0.82699999999999896</v>
      </c>
      <c r="K19" s="1">
        <v>0.825454545454545</v>
      </c>
      <c r="L19" s="1">
        <v>0.82750000000000001</v>
      </c>
      <c r="M19" s="1">
        <v>0.831538461538461</v>
      </c>
      <c r="N19" s="1">
        <v>0.83357142857142796</v>
      </c>
      <c r="O19" s="1">
        <v>0.83333333333333304</v>
      </c>
      <c r="P19" s="1">
        <v>0.83562499999999895</v>
      </c>
      <c r="Q19" s="1">
        <v>0.83529411764705797</v>
      </c>
      <c r="R19" s="1">
        <v>0.836666666666666</v>
      </c>
      <c r="S19" s="1">
        <v>0.83842105263157796</v>
      </c>
      <c r="T19" s="1">
        <v>0.83999999999999897</v>
      </c>
      <c r="U19" s="1">
        <v>0.838095238095238</v>
      </c>
      <c r="V19" s="1">
        <v>0.83681818181818102</v>
      </c>
      <c r="W19" s="1">
        <v>0.83521739130434702</v>
      </c>
      <c r="X19" s="1">
        <v>0.83416666666666595</v>
      </c>
      <c r="Y19" s="1">
        <v>0.83399999999999896</v>
      </c>
      <c r="Z19" s="1">
        <v>0.83461538461538398</v>
      </c>
      <c r="AA19" s="1">
        <v>0.836666666666666</v>
      </c>
      <c r="AB19" s="1">
        <v>0.83642857142857097</v>
      </c>
      <c r="AC19" s="1">
        <v>0.83551724137931005</v>
      </c>
      <c r="AD19" s="1">
        <v>0.83699999999999897</v>
      </c>
      <c r="AE19" s="1">
        <v>0.83838709677419299</v>
      </c>
      <c r="AF19" s="1">
        <v>0.83781249999999896</v>
      </c>
      <c r="AG19" s="1">
        <v>0.83848484848484806</v>
      </c>
      <c r="AH19" s="1">
        <v>0.83999999999999897</v>
      </c>
      <c r="AI19" s="1">
        <v>0.84057142857142797</v>
      </c>
      <c r="AJ19" s="1">
        <v>0.84111111111111103</v>
      </c>
      <c r="AK19" s="1">
        <v>0.84162162162162102</v>
      </c>
      <c r="AL19" s="1">
        <v>0.84105263157894705</v>
      </c>
      <c r="AM19" s="1">
        <v>0.84153846153846101</v>
      </c>
      <c r="AN19" s="1">
        <v>0.84225000000000005</v>
      </c>
      <c r="AO19" s="1">
        <v>0.84170731707317004</v>
      </c>
      <c r="AP19" s="1">
        <v>0.84047619047619004</v>
      </c>
      <c r="AQ19" s="1">
        <v>0.84093023255813903</v>
      </c>
      <c r="AR19" s="1">
        <v>0.84068181818181797</v>
      </c>
      <c r="AS19" s="1">
        <v>0.83977777777777696</v>
      </c>
      <c r="AT19" s="1">
        <v>0.84021739130434703</v>
      </c>
      <c r="AU19" s="1">
        <v>0.840425531914893</v>
      </c>
      <c r="AV19" s="1">
        <v>0.83958333333333302</v>
      </c>
      <c r="AW19" s="1">
        <v>0.83897959183673398</v>
      </c>
      <c r="AX19" s="1">
        <v>0.83899999999999897</v>
      </c>
    </row>
    <row r="20" spans="1:50" x14ac:dyDescent="0.3">
      <c r="A20" s="1">
        <v>0.88</v>
      </c>
      <c r="B20" s="1">
        <v>0.92500000000000004</v>
      </c>
      <c r="C20" s="1">
        <v>0.93999999999999895</v>
      </c>
      <c r="D20" s="1">
        <v>0.9375</v>
      </c>
      <c r="E20" s="1">
        <v>0.94199999999999895</v>
      </c>
      <c r="F20" s="1">
        <v>0.93833333333333302</v>
      </c>
      <c r="G20" s="1">
        <v>0.94428571428571395</v>
      </c>
      <c r="H20" s="1">
        <v>0.94750000000000001</v>
      </c>
      <c r="I20" s="1">
        <v>0.94999999999999896</v>
      </c>
      <c r="J20" s="1">
        <v>0.95199999999999896</v>
      </c>
      <c r="K20" s="1">
        <v>0.95272727272727198</v>
      </c>
      <c r="L20" s="1">
        <v>0.95166666666666599</v>
      </c>
      <c r="M20" s="1">
        <v>0.95384615384615301</v>
      </c>
      <c r="N20" s="1">
        <v>0.95142857142857096</v>
      </c>
      <c r="O20" s="1">
        <v>0.94733333333333303</v>
      </c>
      <c r="P20" s="1">
        <v>0.94687500000000002</v>
      </c>
      <c r="Q20" s="1">
        <v>0.94764705882352895</v>
      </c>
      <c r="R20" s="1">
        <v>0.948888888888888</v>
      </c>
      <c r="S20" s="1">
        <v>0.94999999999999896</v>
      </c>
      <c r="T20" s="1">
        <v>0.95150000000000001</v>
      </c>
      <c r="U20" s="1">
        <v>0.952380952380952</v>
      </c>
      <c r="V20" s="1">
        <v>0.95136363636363597</v>
      </c>
      <c r="W20" s="1">
        <v>0.95173913043478198</v>
      </c>
      <c r="X20" s="1">
        <v>0.95083333333333298</v>
      </c>
      <c r="Y20" s="1">
        <v>0.95079999999999898</v>
      </c>
      <c r="Z20" s="1">
        <v>0.95192307692307598</v>
      </c>
      <c r="AA20" s="1">
        <v>0.95111111111111102</v>
      </c>
      <c r="AB20" s="1">
        <v>0.94928571428571396</v>
      </c>
      <c r="AC20" s="1">
        <v>0.95034482758620598</v>
      </c>
      <c r="AD20" s="1">
        <v>0.94999999999999896</v>
      </c>
      <c r="AE20" s="1">
        <v>0.94967741935483796</v>
      </c>
      <c r="AF20" s="1">
        <v>0.94937499999999897</v>
      </c>
      <c r="AG20" s="1">
        <v>0.94939393939393901</v>
      </c>
      <c r="AH20" s="1">
        <v>0.94941176470588196</v>
      </c>
      <c r="AI20" s="1">
        <v>0.94942857142857096</v>
      </c>
      <c r="AJ20" s="1">
        <v>0.94916666666666605</v>
      </c>
      <c r="AK20" s="1">
        <v>0.94972972972972902</v>
      </c>
      <c r="AL20" s="1">
        <v>0.94973684210526299</v>
      </c>
      <c r="AM20" s="1">
        <v>0.95051282051282004</v>
      </c>
      <c r="AN20" s="1">
        <v>0.94950000000000001</v>
      </c>
      <c r="AO20" s="1">
        <v>0.94999999999999896</v>
      </c>
      <c r="AP20" s="1">
        <v>0.95047619047619003</v>
      </c>
      <c r="AQ20" s="1">
        <v>0.95046511627906904</v>
      </c>
      <c r="AR20" s="1">
        <v>0.950454545454545</v>
      </c>
      <c r="AS20" s="1">
        <v>0.95022222222222197</v>
      </c>
      <c r="AT20" s="1">
        <v>0.94999999999999896</v>
      </c>
      <c r="AU20" s="1">
        <v>0.94978723404255305</v>
      </c>
      <c r="AV20" s="1">
        <v>0.95041666666666602</v>
      </c>
      <c r="AW20" s="1">
        <v>0.95081632653061199</v>
      </c>
      <c r="AX20" s="1">
        <v>0.95099999999999896</v>
      </c>
    </row>
    <row r="21" spans="1:50" x14ac:dyDescent="0.3">
      <c r="A21" s="1">
        <v>0.9</v>
      </c>
      <c r="B21" s="1">
        <v>0.93999999999999895</v>
      </c>
      <c r="C21" s="1">
        <v>0.956666666666666</v>
      </c>
      <c r="D21" s="1">
        <v>0.95999999999999897</v>
      </c>
      <c r="E21" s="1">
        <v>0.96599999999999897</v>
      </c>
      <c r="F21" s="1">
        <v>0.961666666666666</v>
      </c>
      <c r="G21" s="1">
        <v>0.96285714285714197</v>
      </c>
      <c r="H21" s="1">
        <v>0.96125000000000005</v>
      </c>
      <c r="I21" s="1">
        <v>0.96111111111111103</v>
      </c>
      <c r="J21" s="1">
        <v>0.96299999999999897</v>
      </c>
      <c r="K21" s="1">
        <v>0.96272727272727199</v>
      </c>
      <c r="L21" s="1">
        <v>0.96499999999999897</v>
      </c>
      <c r="M21" s="1">
        <v>0.966923076923076</v>
      </c>
      <c r="N21" s="1">
        <v>0.96928571428571397</v>
      </c>
      <c r="O21" s="1">
        <v>0.96866666666666601</v>
      </c>
      <c r="P21" s="1">
        <v>0.96875</v>
      </c>
      <c r="Q21" s="1">
        <v>0.96823529411764697</v>
      </c>
      <c r="R21" s="1">
        <v>0.969444444444444</v>
      </c>
      <c r="S21" s="1">
        <v>0.97052631578947302</v>
      </c>
      <c r="T21" s="1">
        <v>0.96999999999999897</v>
      </c>
      <c r="U21" s="1">
        <v>0.97047619047619005</v>
      </c>
      <c r="V21" s="1">
        <v>0.97090909090908994</v>
      </c>
      <c r="W21" s="1">
        <v>0.97043478260869498</v>
      </c>
      <c r="X21" s="1">
        <v>0.97124999999999895</v>
      </c>
      <c r="Y21" s="1">
        <v>0.970799999999999</v>
      </c>
      <c r="Z21" s="1">
        <v>0.97076923076923005</v>
      </c>
      <c r="AA21" s="1">
        <v>0.97074074074074002</v>
      </c>
      <c r="AB21" s="1">
        <v>0.97107142857142803</v>
      </c>
      <c r="AC21" s="1">
        <v>0.97172413793103396</v>
      </c>
      <c r="AD21" s="1">
        <v>0.97233333333333305</v>
      </c>
      <c r="AE21" s="1">
        <v>0.97322580645161205</v>
      </c>
      <c r="AF21" s="1">
        <v>0.97343749999999896</v>
      </c>
      <c r="AG21" s="1">
        <v>0.97363636363636297</v>
      </c>
      <c r="AH21" s="1">
        <v>0.97323529411764698</v>
      </c>
      <c r="AI21" s="1">
        <v>0.97285714285714198</v>
      </c>
      <c r="AJ21" s="1">
        <v>0.97333333333333305</v>
      </c>
      <c r="AK21" s="1">
        <v>0.97351351351351301</v>
      </c>
      <c r="AL21" s="1">
        <v>0.97342105263157797</v>
      </c>
      <c r="AM21" s="1">
        <v>0.97358974358974304</v>
      </c>
      <c r="AN21" s="1">
        <v>0.97399999999999898</v>
      </c>
      <c r="AO21" s="1">
        <v>0.974390243902439</v>
      </c>
      <c r="AP21" s="1">
        <v>0.97452380952380901</v>
      </c>
      <c r="AQ21" s="1">
        <v>0.97395348837209295</v>
      </c>
      <c r="AR21" s="1">
        <v>0.97409090909090901</v>
      </c>
      <c r="AS21" s="1">
        <v>0.97399999999999898</v>
      </c>
      <c r="AT21" s="1">
        <v>0.97391304347826002</v>
      </c>
      <c r="AU21" s="1">
        <v>0.97404255319148902</v>
      </c>
      <c r="AV21" s="1">
        <v>0.97333333333333305</v>
      </c>
      <c r="AW21" s="1">
        <v>0.97387755102040796</v>
      </c>
      <c r="AX21" s="1">
        <v>0.973799999999999</v>
      </c>
    </row>
    <row r="22" spans="1:50" x14ac:dyDescent="0.3">
      <c r="A22" s="1">
        <v>0.83999999999999897</v>
      </c>
      <c r="B22" s="1">
        <v>0.9</v>
      </c>
      <c r="C22" s="1">
        <v>0.913333333333333</v>
      </c>
      <c r="D22" s="1">
        <v>0.92500000000000004</v>
      </c>
      <c r="E22" s="1">
        <v>0.92600000000000005</v>
      </c>
      <c r="F22" s="1">
        <v>0.92833333333333301</v>
      </c>
      <c r="G22" s="1">
        <v>0.93571428571428505</v>
      </c>
      <c r="H22" s="1">
        <v>0.9375</v>
      </c>
      <c r="I22" s="1">
        <v>0.94222222222222196</v>
      </c>
      <c r="J22" s="1">
        <v>0.94399999999999895</v>
      </c>
      <c r="K22" s="1">
        <v>0.94272727272727197</v>
      </c>
      <c r="L22" s="1">
        <v>0.94499999999999895</v>
      </c>
      <c r="M22" s="1">
        <v>0.94615384615384601</v>
      </c>
      <c r="N22" s="1">
        <v>0.94714285714285695</v>
      </c>
      <c r="O22" s="1">
        <v>0.94599999999999895</v>
      </c>
      <c r="P22" s="1">
        <v>0.94687500000000002</v>
      </c>
      <c r="Q22" s="1">
        <v>0.94705882352941095</v>
      </c>
      <c r="R22" s="1">
        <v>0.94722222222222197</v>
      </c>
      <c r="S22" s="1">
        <v>0.94947368421052603</v>
      </c>
      <c r="T22" s="1">
        <v>0.94999999999999896</v>
      </c>
      <c r="U22" s="1">
        <v>0.95047619047619003</v>
      </c>
      <c r="V22" s="1">
        <v>0.950454545454545</v>
      </c>
      <c r="W22" s="1">
        <v>0.94956521739130395</v>
      </c>
      <c r="X22" s="1">
        <v>0.94791666666666596</v>
      </c>
      <c r="Y22" s="1">
        <v>0.949599999999999</v>
      </c>
      <c r="Z22" s="1">
        <v>0.94999999999999896</v>
      </c>
      <c r="AA22" s="1">
        <v>0.94999999999999896</v>
      </c>
      <c r="AB22" s="1">
        <v>0.95107142857142801</v>
      </c>
      <c r="AC22" s="1">
        <v>0.95034482758620598</v>
      </c>
      <c r="AD22" s="1">
        <v>0.95066666666666599</v>
      </c>
      <c r="AE22" s="1">
        <v>0.95096774193548295</v>
      </c>
      <c r="AF22" s="1">
        <v>0.95093749999999899</v>
      </c>
      <c r="AG22" s="1">
        <v>0.95060606060606001</v>
      </c>
      <c r="AH22" s="1">
        <v>0.94941176470588196</v>
      </c>
      <c r="AI22" s="1">
        <v>0.94914285714285695</v>
      </c>
      <c r="AJ22" s="1">
        <v>0.94972222222222202</v>
      </c>
      <c r="AK22" s="1">
        <v>0.95027027027027</v>
      </c>
      <c r="AL22" s="1">
        <v>0.95105263157894704</v>
      </c>
      <c r="AM22" s="1">
        <v>0.951538461538461</v>
      </c>
      <c r="AN22" s="1">
        <v>0.95225000000000004</v>
      </c>
      <c r="AO22" s="1">
        <v>0.95219512195121903</v>
      </c>
      <c r="AP22" s="1">
        <v>0.95261904761904703</v>
      </c>
      <c r="AQ22" s="1">
        <v>0.95325581395348802</v>
      </c>
      <c r="AR22" s="1">
        <v>0.95272727272727198</v>
      </c>
      <c r="AS22" s="1">
        <v>0.95222222222222197</v>
      </c>
      <c r="AT22" s="1">
        <v>0.95217391304347798</v>
      </c>
      <c r="AU22" s="1">
        <v>0.95191489361702097</v>
      </c>
      <c r="AV22" s="1">
        <v>0.95270833333333305</v>
      </c>
      <c r="AW22" s="1">
        <v>0.95285714285714196</v>
      </c>
      <c r="AX22" s="1">
        <v>0.95299999999999896</v>
      </c>
    </row>
    <row r="23" spans="1:50" x14ac:dyDescent="0.3">
      <c r="A23" s="1">
        <v>0.70999999999999897</v>
      </c>
      <c r="B23" s="1">
        <v>0.755</v>
      </c>
      <c r="C23" s="1">
        <v>0.75</v>
      </c>
      <c r="D23" s="1">
        <v>0.74250000000000005</v>
      </c>
      <c r="E23" s="1">
        <v>0.747999999999999</v>
      </c>
      <c r="F23" s="1">
        <v>0.755</v>
      </c>
      <c r="G23" s="1">
        <v>0.754285714285714</v>
      </c>
      <c r="H23" s="1">
        <v>0.75624999999999898</v>
      </c>
      <c r="I23" s="1">
        <v>0.757777777777777</v>
      </c>
      <c r="J23" s="1">
        <v>0.75700000000000001</v>
      </c>
      <c r="K23" s="1">
        <v>0.75909090909090904</v>
      </c>
      <c r="L23" s="1">
        <v>0.76333333333333298</v>
      </c>
      <c r="M23" s="1">
        <v>0.76307692307692299</v>
      </c>
      <c r="N23" s="1">
        <v>0.75857142857142801</v>
      </c>
      <c r="O23" s="1">
        <v>0.75466666666666604</v>
      </c>
      <c r="P23" s="1">
        <v>0.75749999999999895</v>
      </c>
      <c r="Q23" s="1">
        <v>0.75764705882352901</v>
      </c>
      <c r="R23" s="1">
        <v>0.75888888888888795</v>
      </c>
      <c r="S23" s="1">
        <v>0.76157894736842102</v>
      </c>
      <c r="T23" s="1">
        <v>0.76149999999999896</v>
      </c>
      <c r="U23" s="1">
        <v>0.76333333333333298</v>
      </c>
      <c r="V23" s="1">
        <v>0.76681818181818096</v>
      </c>
      <c r="W23" s="1">
        <v>0.76739130434782599</v>
      </c>
      <c r="X23" s="1">
        <v>0.76583333333333303</v>
      </c>
      <c r="Y23" s="1">
        <v>0.76439999999999897</v>
      </c>
      <c r="Z23" s="1">
        <v>0.76615384615384596</v>
      </c>
      <c r="AA23" s="1">
        <v>0.76666666666666605</v>
      </c>
      <c r="AB23" s="1">
        <v>0.76571428571428501</v>
      </c>
      <c r="AC23" s="1">
        <v>0.763793103448275</v>
      </c>
      <c r="AD23" s="1">
        <v>0.76466666666666605</v>
      </c>
      <c r="AE23" s="1">
        <v>0.76387096774193497</v>
      </c>
      <c r="AF23" s="1">
        <v>0.76312500000000005</v>
      </c>
      <c r="AG23" s="1">
        <v>0.76060606060605995</v>
      </c>
      <c r="AH23" s="1">
        <v>0.76029411764705801</v>
      </c>
      <c r="AI23" s="1">
        <v>0.76057142857142801</v>
      </c>
      <c r="AJ23" s="1">
        <v>0.75916666666666599</v>
      </c>
      <c r="AK23" s="1">
        <v>0.75972972972972896</v>
      </c>
      <c r="AL23" s="1">
        <v>0.76105263157894698</v>
      </c>
      <c r="AM23" s="1">
        <v>0.75974358974358902</v>
      </c>
      <c r="AN23" s="1">
        <v>0.76049999999999895</v>
      </c>
      <c r="AO23" s="1">
        <v>0.76</v>
      </c>
      <c r="AP23" s="1">
        <v>0.75928571428571401</v>
      </c>
      <c r="AQ23" s="1">
        <v>0.76116279069767401</v>
      </c>
      <c r="AR23" s="1">
        <v>0.76136363636363602</v>
      </c>
      <c r="AS23" s="1">
        <v>0.76044444444444403</v>
      </c>
      <c r="AT23" s="1">
        <v>0.759130434782608</v>
      </c>
      <c r="AU23" s="1">
        <v>0.76</v>
      </c>
      <c r="AV23" s="1">
        <v>0.76041666666666596</v>
      </c>
      <c r="AW23" s="1">
        <v>0.76020408163265296</v>
      </c>
      <c r="AX23" s="1">
        <v>0.76119999999999899</v>
      </c>
    </row>
    <row r="24" spans="1:50" x14ac:dyDescent="0.3">
      <c r="A24" s="1">
        <v>0.42999999999999899</v>
      </c>
      <c r="B24" s="1">
        <v>0.58499999999999897</v>
      </c>
      <c r="C24" s="1">
        <v>0.663333333333333</v>
      </c>
      <c r="D24" s="1">
        <v>0.70750000000000002</v>
      </c>
      <c r="E24" s="1">
        <v>0.73199999999999898</v>
      </c>
      <c r="F24" s="1">
        <v>0.76</v>
      </c>
      <c r="G24" s="1">
        <v>0.76142857142857101</v>
      </c>
      <c r="H24" s="1">
        <v>0.76624999999999899</v>
      </c>
      <c r="I24" s="1">
        <v>0.77777777777777701</v>
      </c>
      <c r="J24" s="1">
        <v>0.78200000000000003</v>
      </c>
      <c r="K24" s="1">
        <v>0.77545454545454495</v>
      </c>
      <c r="L24" s="1">
        <v>0.78</v>
      </c>
      <c r="M24" s="1">
        <v>0.78384615384615297</v>
      </c>
      <c r="N24" s="1">
        <v>0.78428571428571403</v>
      </c>
      <c r="O24" s="1">
        <v>0.787333333333333</v>
      </c>
      <c r="P24" s="1">
        <v>0.79</v>
      </c>
      <c r="Q24" s="1">
        <v>0.79294117647058804</v>
      </c>
      <c r="R24" s="1">
        <v>0.79611111111111099</v>
      </c>
      <c r="S24" s="1">
        <v>0.79789473684210499</v>
      </c>
      <c r="T24" s="1">
        <v>0.79849999999999899</v>
      </c>
      <c r="U24" s="1">
        <v>0.80095238095237997</v>
      </c>
      <c r="V24" s="1">
        <v>0.80227272727272703</v>
      </c>
      <c r="W24" s="1">
        <v>0.80434782608695599</v>
      </c>
      <c r="X24" s="1">
        <v>0.80416666666666603</v>
      </c>
      <c r="Y24" s="1">
        <v>0.80320000000000003</v>
      </c>
      <c r="Z24" s="1">
        <v>0.80576923076923002</v>
      </c>
      <c r="AA24" s="1">
        <v>0.80592592592592505</v>
      </c>
      <c r="AB24" s="1">
        <v>0.80714285714285705</v>
      </c>
      <c r="AC24" s="1">
        <v>0.80793103448275805</v>
      </c>
      <c r="AD24" s="1">
        <v>0.80766666666666598</v>
      </c>
      <c r="AE24" s="1">
        <v>0.80612903225806398</v>
      </c>
      <c r="AF24" s="1">
        <v>0.81</v>
      </c>
      <c r="AG24" s="1">
        <v>0.81060606060606</v>
      </c>
      <c r="AH24" s="1">
        <v>0.81147058823529405</v>
      </c>
      <c r="AI24" s="1">
        <v>0.81399999999999895</v>
      </c>
      <c r="AJ24" s="1">
        <v>0.81305555555555498</v>
      </c>
      <c r="AK24" s="1">
        <v>0.81270270270270195</v>
      </c>
      <c r="AL24" s="1">
        <v>0.812894736842105</v>
      </c>
      <c r="AM24" s="1">
        <v>0.81333333333333302</v>
      </c>
      <c r="AN24" s="1">
        <v>0.81499999999999895</v>
      </c>
      <c r="AO24" s="1">
        <v>0.81634146341463398</v>
      </c>
      <c r="AP24" s="1">
        <v>0.81809523809523799</v>
      </c>
      <c r="AQ24" s="1">
        <v>0.81860465116279002</v>
      </c>
      <c r="AR24" s="1">
        <v>0.81931818181818095</v>
      </c>
      <c r="AS24" s="1">
        <v>0.81822222222222196</v>
      </c>
      <c r="AT24" s="1">
        <v>0.81695652173913003</v>
      </c>
      <c r="AU24" s="1">
        <v>0.81510638297872295</v>
      </c>
      <c r="AV24" s="1">
        <v>0.81562500000000004</v>
      </c>
      <c r="AW24" s="1">
        <v>0.81510204081632598</v>
      </c>
      <c r="AX24" s="1">
        <v>0.81599999999999895</v>
      </c>
    </row>
    <row r="25" spans="1:50" x14ac:dyDescent="0.3">
      <c r="A25" s="1">
        <v>0.81999999999999895</v>
      </c>
      <c r="B25" s="1">
        <v>0.85499999999999898</v>
      </c>
      <c r="C25" s="1">
        <v>0.869999999999999</v>
      </c>
      <c r="D25" s="1">
        <v>0.86250000000000004</v>
      </c>
      <c r="E25" s="1">
        <v>0.86199999999999899</v>
      </c>
      <c r="F25" s="1">
        <v>0.86333333333333295</v>
      </c>
      <c r="G25" s="1">
        <v>0.85428571428571398</v>
      </c>
      <c r="H25" s="1">
        <v>0.85750000000000004</v>
      </c>
      <c r="I25" s="1">
        <v>0.85999999999999899</v>
      </c>
      <c r="J25" s="1">
        <v>0.85899999999999899</v>
      </c>
      <c r="K25" s="1">
        <v>0.85363636363636297</v>
      </c>
      <c r="L25" s="1">
        <v>0.85250000000000004</v>
      </c>
      <c r="M25" s="1">
        <v>0.85615384615384604</v>
      </c>
      <c r="N25" s="1">
        <v>0.85499999999999898</v>
      </c>
      <c r="O25" s="1">
        <v>0.85533333333333295</v>
      </c>
      <c r="P25" s="1">
        <v>0.85250000000000004</v>
      </c>
      <c r="Q25" s="1">
        <v>0.85117647058823498</v>
      </c>
      <c r="R25" s="1">
        <v>0.85333333333333306</v>
      </c>
      <c r="S25" s="1">
        <v>0.85210526315789403</v>
      </c>
      <c r="T25" s="1">
        <v>0.84950000000000003</v>
      </c>
      <c r="U25" s="1">
        <v>0.85047619047619005</v>
      </c>
      <c r="V25" s="1">
        <v>0.85090909090908995</v>
      </c>
      <c r="W25" s="1">
        <v>0.852173913043478</v>
      </c>
      <c r="X25" s="1">
        <v>0.85208333333333297</v>
      </c>
      <c r="Y25" s="1">
        <v>0.85199999999999898</v>
      </c>
      <c r="Z25" s="1">
        <v>0.85346153846153805</v>
      </c>
      <c r="AA25" s="1">
        <v>0.85444444444444401</v>
      </c>
      <c r="AB25" s="1">
        <v>0.85571428571428498</v>
      </c>
      <c r="AC25" s="1">
        <v>0.85551724137930996</v>
      </c>
      <c r="AD25" s="1">
        <v>0.85399999999999898</v>
      </c>
      <c r="AE25" s="1">
        <v>0.85516129032258004</v>
      </c>
      <c r="AF25" s="1">
        <v>0.85312500000000002</v>
      </c>
      <c r="AG25" s="1">
        <v>0.85242424242424197</v>
      </c>
      <c r="AH25" s="1">
        <v>0.85352941176470498</v>
      </c>
      <c r="AI25" s="1">
        <v>0.85371428571428498</v>
      </c>
      <c r="AJ25" s="1">
        <v>0.85472222222222205</v>
      </c>
      <c r="AK25" s="1">
        <v>0.85405405405405399</v>
      </c>
      <c r="AL25" s="1">
        <v>0.85605263157894695</v>
      </c>
      <c r="AM25" s="1">
        <v>0.85615384615384604</v>
      </c>
      <c r="AN25" s="1">
        <v>0.85799999999999899</v>
      </c>
      <c r="AO25" s="1">
        <v>0.85878048780487803</v>
      </c>
      <c r="AP25" s="1">
        <v>0.85904761904761895</v>
      </c>
      <c r="AQ25" s="1">
        <v>0.85767441860465099</v>
      </c>
      <c r="AR25" s="1">
        <v>0.85681818181818103</v>
      </c>
      <c r="AS25" s="1">
        <v>0.85777777777777697</v>
      </c>
      <c r="AT25" s="1">
        <v>0.85695652173912995</v>
      </c>
      <c r="AU25" s="1">
        <v>0.85808510638297797</v>
      </c>
      <c r="AV25" s="1">
        <v>0.85875000000000001</v>
      </c>
      <c r="AW25" s="1">
        <v>0.85999999999999899</v>
      </c>
      <c r="AX25" s="1">
        <v>0.85999999999999899</v>
      </c>
    </row>
    <row r="26" spans="1:50" x14ac:dyDescent="0.3">
      <c r="A26" s="1">
        <v>0.88</v>
      </c>
      <c r="B26" s="1">
        <v>0.93999999999999895</v>
      </c>
      <c r="C26" s="1">
        <v>0.95333333333333303</v>
      </c>
      <c r="D26" s="1">
        <v>0.96250000000000002</v>
      </c>
      <c r="E26" s="1">
        <v>0.96799999999999897</v>
      </c>
      <c r="F26" s="1">
        <v>0.96833333333333305</v>
      </c>
      <c r="G26" s="1">
        <v>0.97142857142857097</v>
      </c>
      <c r="H26" s="1">
        <v>0.97375</v>
      </c>
      <c r="I26" s="1">
        <v>0.97333333333333305</v>
      </c>
      <c r="J26" s="1">
        <v>0.97299999999999898</v>
      </c>
      <c r="K26" s="1">
        <v>0.97454545454545405</v>
      </c>
      <c r="L26" s="1">
        <v>0.975833333333333</v>
      </c>
      <c r="M26" s="1">
        <v>0.97692307692307601</v>
      </c>
      <c r="N26" s="1">
        <v>0.97714285714285698</v>
      </c>
      <c r="O26" s="1">
        <v>0.97866666666666602</v>
      </c>
      <c r="P26" s="1">
        <v>0.97999999999999898</v>
      </c>
      <c r="Q26" s="1">
        <v>0.98117647058823498</v>
      </c>
      <c r="R26" s="1">
        <v>0.98055555555555496</v>
      </c>
      <c r="S26" s="1">
        <v>0.97947368421052605</v>
      </c>
      <c r="T26" s="1">
        <v>0.98050000000000004</v>
      </c>
      <c r="U26" s="1">
        <v>0.97999999999999898</v>
      </c>
      <c r="V26" s="1">
        <v>0.97999999999999898</v>
      </c>
      <c r="W26" s="1">
        <v>0.97999999999999898</v>
      </c>
      <c r="X26" s="1">
        <v>0.97916666666666596</v>
      </c>
      <c r="Y26" s="1">
        <v>0.97999999999999898</v>
      </c>
      <c r="Z26" s="1">
        <v>0.979615384615384</v>
      </c>
      <c r="AA26" s="1">
        <v>0.98037037037037</v>
      </c>
      <c r="AB26" s="1">
        <v>0.98107142857142804</v>
      </c>
      <c r="AC26" s="1">
        <v>0.980344827586206</v>
      </c>
      <c r="AD26" s="1">
        <v>0.98099999999999898</v>
      </c>
      <c r="AE26" s="1">
        <v>0.98161290322580597</v>
      </c>
      <c r="AF26" s="1">
        <v>0.98218749999999899</v>
      </c>
      <c r="AG26" s="1">
        <v>0.98121212121212098</v>
      </c>
      <c r="AH26" s="1">
        <v>0.98147058823529398</v>
      </c>
      <c r="AI26" s="1">
        <v>0.98142857142857098</v>
      </c>
      <c r="AJ26" s="1">
        <v>0.98111111111111104</v>
      </c>
      <c r="AK26" s="1">
        <v>0.98108108108108105</v>
      </c>
      <c r="AL26" s="1">
        <v>0.98131578947368403</v>
      </c>
      <c r="AM26" s="1">
        <v>0.98179487179487102</v>
      </c>
      <c r="AN26" s="1">
        <v>0.98150000000000004</v>
      </c>
      <c r="AO26" s="1">
        <v>0.98121951219512105</v>
      </c>
      <c r="AP26" s="1">
        <v>0.98166666666666602</v>
      </c>
      <c r="AQ26" s="1">
        <v>0.98209302325581305</v>
      </c>
      <c r="AR26" s="1">
        <v>0.982045454545454</v>
      </c>
      <c r="AS26" s="1">
        <v>0.98199999999999898</v>
      </c>
      <c r="AT26" s="1">
        <v>0.98195652173912995</v>
      </c>
      <c r="AU26" s="1">
        <v>0.98212765957446801</v>
      </c>
      <c r="AV26" s="1">
        <v>0.98229166666666601</v>
      </c>
      <c r="AW26" s="1">
        <v>0.98224489795918302</v>
      </c>
      <c r="AX26" s="1">
        <v>0.98240000000000005</v>
      </c>
    </row>
    <row r="27" spans="1:50" x14ac:dyDescent="0.3">
      <c r="A27" s="1">
        <v>0.9</v>
      </c>
      <c r="B27" s="1">
        <v>0.94499999999999895</v>
      </c>
      <c r="C27" s="1">
        <v>0.956666666666666</v>
      </c>
      <c r="D27" s="1">
        <v>0.96499999999999897</v>
      </c>
      <c r="E27" s="1">
        <v>0.96999999999999897</v>
      </c>
      <c r="F27" s="1">
        <v>0.97499999999999898</v>
      </c>
      <c r="G27" s="1">
        <v>0.97857142857142798</v>
      </c>
      <c r="H27" s="1">
        <v>0.98124999999999896</v>
      </c>
      <c r="I27" s="1">
        <v>0.982222222222222</v>
      </c>
      <c r="J27" s="1">
        <v>0.98399999999999899</v>
      </c>
      <c r="K27" s="1">
        <v>0.98545454545454503</v>
      </c>
      <c r="L27" s="1">
        <v>0.98666666666666603</v>
      </c>
      <c r="M27" s="1">
        <v>0.98769230769230698</v>
      </c>
      <c r="N27" s="1">
        <v>0.98785714285714199</v>
      </c>
      <c r="O27" s="1">
        <v>0.98866666666666603</v>
      </c>
      <c r="P27" s="1">
        <v>0.989375</v>
      </c>
      <c r="Q27" s="1">
        <v>0.98999999999999899</v>
      </c>
      <c r="R27" s="1">
        <v>0.99055555555555497</v>
      </c>
      <c r="S27" s="1">
        <v>0.99105263157894696</v>
      </c>
      <c r="T27" s="1">
        <v>0.99150000000000005</v>
      </c>
      <c r="U27" s="1">
        <v>0.99190476190476096</v>
      </c>
      <c r="V27" s="1">
        <v>0.99227272727272697</v>
      </c>
      <c r="W27" s="1">
        <v>0.99217391304347802</v>
      </c>
      <c r="X27" s="1">
        <v>0.99250000000000005</v>
      </c>
      <c r="Y27" s="1">
        <v>0.99280000000000002</v>
      </c>
      <c r="Z27" s="1">
        <v>0.99307692307692297</v>
      </c>
      <c r="AA27" s="1">
        <v>0.99333333333333296</v>
      </c>
      <c r="AB27" s="1">
        <v>0.99357142857142799</v>
      </c>
      <c r="AC27" s="1">
        <v>0.99379310344827498</v>
      </c>
      <c r="AD27" s="1">
        <v>0.993999999999999</v>
      </c>
      <c r="AE27" s="1">
        <v>0.99419354838709595</v>
      </c>
      <c r="AF27" s="1">
        <v>0.99437500000000001</v>
      </c>
      <c r="AG27" s="1">
        <v>0.99454545454545396</v>
      </c>
      <c r="AH27" s="1">
        <v>0.994705882352941</v>
      </c>
      <c r="AI27" s="1">
        <v>0.994857142857142</v>
      </c>
      <c r="AJ27" s="1">
        <v>0.994999999999999</v>
      </c>
      <c r="AK27" s="1">
        <v>0.99513513513513496</v>
      </c>
      <c r="AL27" s="1">
        <v>0.99526315789473596</v>
      </c>
      <c r="AM27" s="1">
        <v>0.99512820512820499</v>
      </c>
      <c r="AN27" s="1">
        <v>0.99524999999999897</v>
      </c>
      <c r="AO27" s="1">
        <v>0.99536585365853603</v>
      </c>
      <c r="AP27" s="1">
        <v>0.99476190476190396</v>
      </c>
      <c r="AQ27" s="1">
        <v>0.99465116279069699</v>
      </c>
      <c r="AR27" s="1">
        <v>0.99477272727272703</v>
      </c>
      <c r="AS27" s="1">
        <v>0.99444444444444402</v>
      </c>
      <c r="AT27" s="1">
        <v>0.99456521739130399</v>
      </c>
      <c r="AU27" s="1">
        <v>0.99468085106382897</v>
      </c>
      <c r="AV27" s="1">
        <v>0.99479166666666596</v>
      </c>
      <c r="AW27" s="1">
        <v>0.99489795918367296</v>
      </c>
      <c r="AX27" s="1">
        <v>0.99480000000000002</v>
      </c>
    </row>
    <row r="28" spans="1:50" x14ac:dyDescent="0.3">
      <c r="A28" s="1">
        <v>0.84999999999999898</v>
      </c>
      <c r="B28" s="1">
        <v>0.9</v>
      </c>
      <c r="C28" s="1">
        <v>0.89666666666666595</v>
      </c>
      <c r="D28" s="1">
        <v>0.90749999999999897</v>
      </c>
      <c r="E28" s="1">
        <v>0.91600000000000004</v>
      </c>
      <c r="F28" s="1">
        <v>0.92333333333333301</v>
      </c>
      <c r="G28" s="1">
        <v>0.92428571428571404</v>
      </c>
      <c r="H28" s="1">
        <v>0.92874999999999897</v>
      </c>
      <c r="I28" s="1">
        <v>0.93222222222222195</v>
      </c>
      <c r="J28" s="1">
        <v>0.93500000000000005</v>
      </c>
      <c r="K28" s="1">
        <v>0.93727272727272704</v>
      </c>
      <c r="L28" s="1">
        <v>0.93666666666666598</v>
      </c>
      <c r="M28" s="1">
        <v>0.93692307692307597</v>
      </c>
      <c r="N28" s="1">
        <v>0.93714285714285706</v>
      </c>
      <c r="O28" s="1">
        <v>0.93799999999999895</v>
      </c>
      <c r="P28" s="1">
        <v>0.93937499999999896</v>
      </c>
      <c r="Q28" s="1">
        <v>0.93999999999999895</v>
      </c>
      <c r="R28" s="1">
        <v>0.938888888888888</v>
      </c>
      <c r="S28" s="1">
        <v>0.94105263157894703</v>
      </c>
      <c r="T28" s="1">
        <v>0.9425</v>
      </c>
      <c r="U28" s="1">
        <v>0.94285714285714195</v>
      </c>
      <c r="V28" s="1">
        <v>0.94363636363636305</v>
      </c>
      <c r="W28" s="1">
        <v>0.94260869565217298</v>
      </c>
      <c r="X28" s="1">
        <v>0.94291666666666596</v>
      </c>
      <c r="Y28" s="1">
        <v>0.94320000000000004</v>
      </c>
      <c r="Z28" s="1">
        <v>0.94423076923076898</v>
      </c>
      <c r="AA28" s="1">
        <v>0.94333333333333302</v>
      </c>
      <c r="AB28" s="1">
        <v>0.94464285714285701</v>
      </c>
      <c r="AC28" s="1">
        <v>0.94551724137931004</v>
      </c>
      <c r="AD28" s="1">
        <v>0.94599999999999895</v>
      </c>
      <c r="AE28" s="1">
        <v>0.94741935483870898</v>
      </c>
      <c r="AF28" s="1">
        <v>0.94750000000000001</v>
      </c>
      <c r="AG28" s="1">
        <v>0.94818181818181801</v>
      </c>
      <c r="AH28" s="1">
        <v>0.94823529411764695</v>
      </c>
      <c r="AI28" s="1">
        <v>0.94742857142857095</v>
      </c>
      <c r="AJ28" s="1">
        <v>0.94777777777777705</v>
      </c>
      <c r="AK28" s="1">
        <v>0.94810810810810797</v>
      </c>
      <c r="AL28" s="1">
        <v>0.94868421052631502</v>
      </c>
      <c r="AM28" s="1">
        <v>0.948974358974359</v>
      </c>
      <c r="AN28" s="1">
        <v>0.94974999999999898</v>
      </c>
      <c r="AO28" s="1">
        <v>0.95048780487804796</v>
      </c>
      <c r="AP28" s="1">
        <v>0.95095238095237999</v>
      </c>
      <c r="AQ28" s="1">
        <v>0.951395348837209</v>
      </c>
      <c r="AR28" s="1">
        <v>0.95090909090909004</v>
      </c>
      <c r="AS28" s="1">
        <v>0.95111111111111102</v>
      </c>
      <c r="AT28" s="1">
        <v>0.95152173913043403</v>
      </c>
      <c r="AU28" s="1">
        <v>0.95127659574468004</v>
      </c>
      <c r="AV28" s="1">
        <v>0.95041666666666602</v>
      </c>
      <c r="AW28" s="1">
        <v>0.95102040816326505</v>
      </c>
      <c r="AX28" s="1">
        <v>0.9516</v>
      </c>
    </row>
    <row r="29" spans="1:50" x14ac:dyDescent="0.3">
      <c r="A29" s="1">
        <v>0.68</v>
      </c>
      <c r="B29" s="1">
        <v>0.77</v>
      </c>
      <c r="C29" s="1">
        <v>0.78666666666666596</v>
      </c>
      <c r="D29" s="1">
        <v>0.8</v>
      </c>
      <c r="E29" s="1">
        <v>0.81200000000000006</v>
      </c>
      <c r="F29" s="1">
        <v>0.80333333333333301</v>
      </c>
      <c r="G29" s="1">
        <v>0.79857142857142804</v>
      </c>
      <c r="H29" s="1">
        <v>0.80374999999999897</v>
      </c>
      <c r="I29" s="1">
        <v>0.80555555555555503</v>
      </c>
      <c r="J29" s="1">
        <v>0.80600000000000005</v>
      </c>
      <c r="K29" s="1">
        <v>0.808181818181818</v>
      </c>
      <c r="L29" s="1">
        <v>0.80666666666666598</v>
      </c>
      <c r="M29" s="1">
        <v>0.81</v>
      </c>
      <c r="N29" s="1">
        <v>0.80571428571428505</v>
      </c>
      <c r="O29" s="1">
        <v>0.80666666666666598</v>
      </c>
      <c r="P29" s="1">
        <v>0.80812499999999898</v>
      </c>
      <c r="Q29" s="1">
        <v>0.80588235294117605</v>
      </c>
      <c r="R29" s="1">
        <v>0.8</v>
      </c>
      <c r="S29" s="1">
        <v>0.8</v>
      </c>
      <c r="T29" s="1">
        <v>0.8</v>
      </c>
      <c r="U29" s="1">
        <v>0.80047619047619001</v>
      </c>
      <c r="V29" s="1">
        <v>0.80272727272727196</v>
      </c>
      <c r="W29" s="1">
        <v>0.80304347826086897</v>
      </c>
      <c r="X29" s="1">
        <v>0.80416666666666603</v>
      </c>
      <c r="Y29" s="1">
        <v>0.8024</v>
      </c>
      <c r="Z29" s="1">
        <v>0.80230769230769206</v>
      </c>
      <c r="AA29" s="1">
        <v>0.80222222222222195</v>
      </c>
      <c r="AB29" s="1">
        <v>0.80178571428571399</v>
      </c>
      <c r="AC29" s="1">
        <v>0.80241379310344796</v>
      </c>
      <c r="AD29" s="1">
        <v>0.80333333333333301</v>
      </c>
      <c r="AE29" s="1">
        <v>0.80193548387096703</v>
      </c>
      <c r="AF29" s="1">
        <v>0.80374999999999897</v>
      </c>
      <c r="AG29" s="1">
        <v>0.80393939393939295</v>
      </c>
      <c r="AH29" s="1">
        <v>0.80470588235294105</v>
      </c>
      <c r="AI29" s="1">
        <v>0.80600000000000005</v>
      </c>
      <c r="AJ29" s="1">
        <v>0.80388888888888799</v>
      </c>
      <c r="AK29" s="1">
        <v>0.80243243243243201</v>
      </c>
      <c r="AL29" s="1">
        <v>0.80184210526315702</v>
      </c>
      <c r="AM29" s="1">
        <v>0.80128205128205099</v>
      </c>
      <c r="AN29" s="1">
        <v>0.80074999999999896</v>
      </c>
      <c r="AO29" s="1">
        <v>0.80073170731707299</v>
      </c>
      <c r="AP29" s="1">
        <v>0.80071428571428505</v>
      </c>
      <c r="AQ29" s="1">
        <v>0.8</v>
      </c>
      <c r="AR29" s="1">
        <v>0.80045454545454497</v>
      </c>
      <c r="AS29" s="1">
        <v>0.8</v>
      </c>
      <c r="AT29" s="1">
        <v>0.79934782608695598</v>
      </c>
      <c r="AU29" s="1">
        <v>0.799361702127659</v>
      </c>
      <c r="AV29" s="1">
        <v>0.80083333333333295</v>
      </c>
      <c r="AW29" s="1">
        <v>0.80183673469387695</v>
      </c>
      <c r="AX29" s="1">
        <v>0.80179999999999896</v>
      </c>
    </row>
    <row r="30" spans="1:50" x14ac:dyDescent="0.3">
      <c r="A30" s="1">
        <v>0.78</v>
      </c>
      <c r="B30" s="1">
        <v>0.80500000000000005</v>
      </c>
      <c r="C30" s="1">
        <v>0.81</v>
      </c>
      <c r="D30" s="1">
        <v>0.8125</v>
      </c>
      <c r="E30" s="1">
        <v>0.81200000000000006</v>
      </c>
      <c r="F30" s="1">
        <v>0.81499999999999895</v>
      </c>
      <c r="G30" s="1">
        <v>0.82142857142857095</v>
      </c>
      <c r="H30" s="1">
        <v>0.82250000000000001</v>
      </c>
      <c r="I30" s="1">
        <v>0.81999999999999895</v>
      </c>
      <c r="J30" s="1">
        <v>0.82399999999999896</v>
      </c>
      <c r="K30" s="1">
        <v>0.81818181818181801</v>
      </c>
      <c r="L30" s="1">
        <v>0.81999999999999895</v>
      </c>
      <c r="M30" s="1">
        <v>0.81769230769230705</v>
      </c>
      <c r="N30" s="1">
        <v>0.81428571428571395</v>
      </c>
      <c r="O30" s="1">
        <v>0.81533333333333302</v>
      </c>
      <c r="P30" s="1">
        <v>0.81062500000000004</v>
      </c>
      <c r="Q30" s="1">
        <v>0.80529411764705805</v>
      </c>
      <c r="R30" s="1">
        <v>0.80444444444444396</v>
      </c>
      <c r="S30" s="1">
        <v>0.80578947368420994</v>
      </c>
      <c r="T30" s="1">
        <v>0.80700000000000005</v>
      </c>
      <c r="U30" s="1">
        <v>0.80523809523809498</v>
      </c>
      <c r="V30" s="1">
        <v>0.808181818181818</v>
      </c>
      <c r="W30" s="1">
        <v>0.81</v>
      </c>
      <c r="X30" s="1">
        <v>0.81333333333333302</v>
      </c>
      <c r="Y30" s="1">
        <v>0.81240000000000001</v>
      </c>
      <c r="Z30" s="1">
        <v>0.81307692307692303</v>
      </c>
      <c r="AA30" s="1">
        <v>0.81222222222222196</v>
      </c>
      <c r="AB30" s="1">
        <v>0.81357142857142795</v>
      </c>
      <c r="AC30" s="1">
        <v>0.81517241379310301</v>
      </c>
      <c r="AD30" s="1">
        <v>0.81599999999999895</v>
      </c>
      <c r="AE30" s="1">
        <v>0.81709677419354798</v>
      </c>
      <c r="AF30" s="1">
        <v>0.81468750000000001</v>
      </c>
      <c r="AG30" s="1">
        <v>0.81606060606060604</v>
      </c>
      <c r="AH30" s="1">
        <v>0.81705882352941095</v>
      </c>
      <c r="AI30" s="1">
        <v>0.81742857142857095</v>
      </c>
      <c r="AJ30" s="1">
        <v>0.8175</v>
      </c>
      <c r="AK30" s="1">
        <v>0.81756756756756699</v>
      </c>
      <c r="AL30" s="1">
        <v>0.81868421052631501</v>
      </c>
      <c r="AM30" s="1">
        <v>0.81794871794871704</v>
      </c>
      <c r="AN30" s="1">
        <v>0.82025000000000003</v>
      </c>
      <c r="AO30" s="1">
        <v>0.82048780487804795</v>
      </c>
      <c r="AP30" s="1">
        <v>0.81999999999999895</v>
      </c>
      <c r="AQ30" s="1">
        <v>0.82116279069767395</v>
      </c>
      <c r="AR30" s="1">
        <v>0.82204545454545397</v>
      </c>
      <c r="AS30" s="1">
        <v>0.82222222222222197</v>
      </c>
      <c r="AT30" s="1">
        <v>0.82195652173913003</v>
      </c>
      <c r="AU30" s="1">
        <v>0.82127659574468004</v>
      </c>
      <c r="AV30" s="1">
        <v>0.82041666666666602</v>
      </c>
      <c r="AW30" s="1">
        <v>0.82040816326530597</v>
      </c>
      <c r="AX30" s="1">
        <v>0.82020000000000004</v>
      </c>
    </row>
    <row r="31" spans="1:50" x14ac:dyDescent="0.3">
      <c r="A31" s="1">
        <v>0.81</v>
      </c>
      <c r="B31" s="1">
        <v>0.88500000000000001</v>
      </c>
      <c r="C31" s="1">
        <v>0.90333333333333299</v>
      </c>
      <c r="D31" s="1">
        <v>0.91749999999999898</v>
      </c>
      <c r="E31" s="1">
        <v>0.92400000000000004</v>
      </c>
      <c r="F31" s="1">
        <v>0.92666666666666597</v>
      </c>
      <c r="G31" s="1">
        <v>0.93</v>
      </c>
      <c r="H31" s="1">
        <v>0.93500000000000005</v>
      </c>
      <c r="I31" s="1">
        <v>0.93444444444444397</v>
      </c>
      <c r="J31" s="1">
        <v>0.93300000000000005</v>
      </c>
      <c r="K31" s="1">
        <v>0.928181818181818</v>
      </c>
      <c r="L31" s="1">
        <v>0.92583333333333295</v>
      </c>
      <c r="M31" s="1">
        <v>0.92692307692307596</v>
      </c>
      <c r="N31" s="1">
        <v>0.92785714285714205</v>
      </c>
      <c r="O31" s="1">
        <v>0.93</v>
      </c>
      <c r="P31" s="1">
        <v>0.93</v>
      </c>
      <c r="Q31" s="1">
        <v>0.92764705882352905</v>
      </c>
      <c r="R31" s="1">
        <v>0.92722222222222195</v>
      </c>
      <c r="S31" s="1">
        <v>0.92526315789473601</v>
      </c>
      <c r="T31" s="1">
        <v>0.92400000000000004</v>
      </c>
      <c r="U31" s="1">
        <v>0.92333333333333301</v>
      </c>
      <c r="V31" s="1">
        <v>0.92363636363636303</v>
      </c>
      <c r="W31" s="1">
        <v>0.92652173913043401</v>
      </c>
      <c r="X31" s="1">
        <v>0.92625000000000002</v>
      </c>
      <c r="Y31" s="1">
        <v>0.9264</v>
      </c>
      <c r="Z31" s="1">
        <v>0.92538461538461503</v>
      </c>
      <c r="AA31" s="1">
        <v>0.92555555555555502</v>
      </c>
      <c r="AB31" s="1">
        <v>0.92571428571428505</v>
      </c>
      <c r="AC31" s="1">
        <v>0.92551724137931002</v>
      </c>
      <c r="AD31" s="1">
        <v>0.92500000000000004</v>
      </c>
      <c r="AE31" s="1">
        <v>0.92516129032257999</v>
      </c>
      <c r="AF31" s="1">
        <v>0.92593749999999897</v>
      </c>
      <c r="AG31" s="1">
        <v>0.92727272727272703</v>
      </c>
      <c r="AH31" s="1">
        <v>0.92705882352941105</v>
      </c>
      <c r="AI31" s="1">
        <v>0.92800000000000005</v>
      </c>
      <c r="AJ31" s="1">
        <v>0.92749999999999899</v>
      </c>
      <c r="AK31" s="1">
        <v>0.92810810810810795</v>
      </c>
      <c r="AL31" s="1">
        <v>0.928684210526315</v>
      </c>
      <c r="AM31" s="1">
        <v>0.92820512820512802</v>
      </c>
      <c r="AN31" s="1">
        <v>0.92749999999999899</v>
      </c>
      <c r="AO31" s="1">
        <v>0.92634146341463397</v>
      </c>
      <c r="AP31" s="1">
        <v>0.92619047619047601</v>
      </c>
      <c r="AQ31" s="1">
        <v>0.92651162790697605</v>
      </c>
      <c r="AR31" s="1">
        <v>0.92590909090909002</v>
      </c>
      <c r="AS31" s="1">
        <v>0.92622222222222195</v>
      </c>
      <c r="AT31" s="1">
        <v>0.92673913043478195</v>
      </c>
      <c r="AU31" s="1">
        <v>0.92617021276595701</v>
      </c>
      <c r="AV31" s="1">
        <v>0.92583333333333295</v>
      </c>
      <c r="AW31" s="1">
        <v>0.92530612244897903</v>
      </c>
      <c r="AX31" s="1">
        <v>0.92459999999999898</v>
      </c>
    </row>
    <row r="32" spans="1:50" x14ac:dyDescent="0.3">
      <c r="A32" s="1">
        <v>0.91</v>
      </c>
      <c r="B32" s="1">
        <v>0.93999999999999895</v>
      </c>
      <c r="C32" s="1">
        <v>0.94666666666666599</v>
      </c>
      <c r="D32" s="1">
        <v>0.95750000000000002</v>
      </c>
      <c r="E32" s="1">
        <v>0.95599999999999896</v>
      </c>
      <c r="F32" s="1">
        <v>0.95833333333333304</v>
      </c>
      <c r="G32" s="1">
        <v>0.95857142857142796</v>
      </c>
      <c r="H32" s="1">
        <v>0.95625000000000004</v>
      </c>
      <c r="I32" s="1">
        <v>0.95888888888888801</v>
      </c>
      <c r="J32" s="1">
        <v>0.95899999999999896</v>
      </c>
      <c r="K32" s="1">
        <v>0.96090909090909005</v>
      </c>
      <c r="L32" s="1">
        <v>0.96250000000000002</v>
      </c>
      <c r="M32" s="1">
        <v>0.96307692307692305</v>
      </c>
      <c r="N32" s="1">
        <v>0.96357142857142797</v>
      </c>
      <c r="O32" s="1">
        <v>0.96199999999999897</v>
      </c>
      <c r="P32" s="1">
        <v>0.96312500000000001</v>
      </c>
      <c r="Q32" s="1">
        <v>0.96352941176470497</v>
      </c>
      <c r="R32" s="1">
        <v>0.96444444444444399</v>
      </c>
      <c r="S32" s="1">
        <v>0.96526315789473605</v>
      </c>
      <c r="T32" s="1">
        <v>0.96450000000000002</v>
      </c>
      <c r="U32" s="1">
        <v>0.96476190476190404</v>
      </c>
      <c r="V32" s="1">
        <v>0.96545454545454501</v>
      </c>
      <c r="W32" s="1">
        <v>0.96565217391304303</v>
      </c>
      <c r="X32" s="1">
        <v>0.96499999999999897</v>
      </c>
      <c r="Y32" s="1">
        <v>0.96519999999999895</v>
      </c>
      <c r="Z32" s="1">
        <v>0.96499999999999897</v>
      </c>
      <c r="AA32" s="1">
        <v>0.96481481481481401</v>
      </c>
      <c r="AB32" s="1">
        <v>0.96499999999999897</v>
      </c>
      <c r="AC32" s="1">
        <v>0.96551724137931005</v>
      </c>
      <c r="AD32" s="1">
        <v>0.96566666666666601</v>
      </c>
      <c r="AE32" s="1">
        <v>0.96451612903225803</v>
      </c>
      <c r="AF32" s="1">
        <v>0.96468750000000003</v>
      </c>
      <c r="AG32" s="1">
        <v>0.96484848484848396</v>
      </c>
      <c r="AH32" s="1">
        <v>0.96470588235294097</v>
      </c>
      <c r="AI32" s="1">
        <v>0.96542857142857097</v>
      </c>
      <c r="AJ32" s="1">
        <v>0.96499999999999897</v>
      </c>
      <c r="AK32" s="1">
        <v>0.964864864864864</v>
      </c>
      <c r="AL32" s="1">
        <v>0.96499999999999897</v>
      </c>
      <c r="AM32" s="1">
        <v>0.96487179487179398</v>
      </c>
      <c r="AN32" s="1">
        <v>0.96550000000000002</v>
      </c>
      <c r="AO32" s="1">
        <v>0.96634146341463401</v>
      </c>
      <c r="AP32" s="1">
        <v>0.96642857142857097</v>
      </c>
      <c r="AQ32" s="1">
        <v>0.96651162790697598</v>
      </c>
      <c r="AR32" s="1">
        <v>0.96681818181818102</v>
      </c>
      <c r="AS32" s="1">
        <v>0.96666666666666601</v>
      </c>
      <c r="AT32" s="1">
        <v>0.967173913043478</v>
      </c>
      <c r="AU32" s="1">
        <v>0.96723404255319101</v>
      </c>
      <c r="AV32" s="1">
        <v>0.96770833333333295</v>
      </c>
      <c r="AW32" s="1">
        <v>0.967959183673469</v>
      </c>
      <c r="AX32" s="1">
        <v>0.96840000000000004</v>
      </c>
    </row>
    <row r="33" spans="1:50" x14ac:dyDescent="0.3">
      <c r="A33" s="1">
        <v>0.82999999999999896</v>
      </c>
      <c r="B33" s="1">
        <v>0.875</v>
      </c>
      <c r="C33" s="1">
        <v>0.91666666666666596</v>
      </c>
      <c r="D33" s="1">
        <v>0.93500000000000005</v>
      </c>
      <c r="E33" s="1">
        <v>0.94199999999999895</v>
      </c>
      <c r="F33" s="1">
        <v>0.94333333333333302</v>
      </c>
      <c r="G33" s="1">
        <v>0.94142857142857095</v>
      </c>
      <c r="H33" s="1">
        <v>0.94625000000000004</v>
      </c>
      <c r="I33" s="1">
        <v>0.95111111111111102</v>
      </c>
      <c r="J33" s="1">
        <v>0.95499999999999896</v>
      </c>
      <c r="K33" s="1">
        <v>0.955454545454545</v>
      </c>
      <c r="L33" s="1">
        <v>0.956666666666666</v>
      </c>
      <c r="M33" s="1">
        <v>0.95846153846153803</v>
      </c>
      <c r="N33" s="1">
        <v>0.95999999999999897</v>
      </c>
      <c r="O33" s="1">
        <v>0.96199999999999897</v>
      </c>
      <c r="P33" s="1">
        <v>0.96250000000000002</v>
      </c>
      <c r="Q33" s="1">
        <v>0.96117647058823497</v>
      </c>
      <c r="R33" s="1">
        <v>0.96333333333333304</v>
      </c>
      <c r="S33" s="1">
        <v>0.96526315789473605</v>
      </c>
      <c r="T33" s="1">
        <v>0.96550000000000002</v>
      </c>
      <c r="U33" s="1">
        <v>0.96523809523809501</v>
      </c>
      <c r="V33" s="1">
        <v>0.96499999999999897</v>
      </c>
      <c r="W33" s="1">
        <v>0.96217391304347799</v>
      </c>
      <c r="X33" s="1">
        <v>0.96208333333333296</v>
      </c>
      <c r="Y33" s="1">
        <v>0.96319999999999895</v>
      </c>
      <c r="Z33" s="1">
        <v>0.96230769230769198</v>
      </c>
      <c r="AA33" s="1">
        <v>0.96222222222222198</v>
      </c>
      <c r="AB33" s="1">
        <v>0.96142857142857097</v>
      </c>
      <c r="AC33" s="1">
        <v>0.960689655172413</v>
      </c>
      <c r="AD33" s="1">
        <v>0.96033333333333304</v>
      </c>
      <c r="AE33" s="1">
        <v>0.96064516129032196</v>
      </c>
      <c r="AF33" s="1">
        <v>0.9609375</v>
      </c>
      <c r="AG33" s="1">
        <v>0.96181818181818102</v>
      </c>
      <c r="AH33" s="1">
        <v>0.96294117647058797</v>
      </c>
      <c r="AI33" s="1">
        <v>0.96342857142857097</v>
      </c>
      <c r="AJ33" s="1">
        <v>0.96388888888888802</v>
      </c>
      <c r="AK33" s="1">
        <v>0.96459459459459396</v>
      </c>
      <c r="AL33" s="1">
        <v>0.964736842105263</v>
      </c>
      <c r="AM33" s="1">
        <v>0.96461538461538399</v>
      </c>
      <c r="AN33" s="1">
        <v>0.96399999999999897</v>
      </c>
      <c r="AO33" s="1">
        <v>0.96365853658536504</v>
      </c>
      <c r="AP33" s="1">
        <v>0.96285714285714197</v>
      </c>
      <c r="AQ33" s="1">
        <v>0.96279069767441805</v>
      </c>
      <c r="AR33" s="1">
        <v>0.96295454545454495</v>
      </c>
      <c r="AS33" s="1">
        <v>0.96311111111111103</v>
      </c>
      <c r="AT33" s="1">
        <v>0.962608695652173</v>
      </c>
      <c r="AU33" s="1">
        <v>0.96255319148936103</v>
      </c>
      <c r="AV33" s="1">
        <v>0.96250000000000002</v>
      </c>
      <c r="AW33" s="1">
        <v>0.96306122448979503</v>
      </c>
      <c r="AX33" s="1">
        <v>0.96319999999999895</v>
      </c>
    </row>
    <row r="34" spans="1:50" x14ac:dyDescent="0.3">
      <c r="A34" s="1">
        <v>0.72999999999999898</v>
      </c>
      <c r="B34" s="1">
        <v>0.77</v>
      </c>
      <c r="C34" s="1">
        <v>0.78333333333333299</v>
      </c>
      <c r="D34" s="1">
        <v>0.79</v>
      </c>
      <c r="E34" s="1">
        <v>0.8</v>
      </c>
      <c r="F34" s="1">
        <v>0.80833333333333302</v>
      </c>
      <c r="G34" s="1">
        <v>0.81999999999999895</v>
      </c>
      <c r="H34" s="1">
        <v>0.82250000000000001</v>
      </c>
      <c r="I34" s="1">
        <v>0.81999999999999895</v>
      </c>
      <c r="J34" s="1">
        <v>0.82399999999999896</v>
      </c>
      <c r="K34" s="1">
        <v>0.82363636363636294</v>
      </c>
      <c r="L34" s="1">
        <v>0.82333333333333303</v>
      </c>
      <c r="M34" s="1">
        <v>0.82461538461538397</v>
      </c>
      <c r="N34" s="1">
        <v>0.82642857142857096</v>
      </c>
      <c r="O34" s="1">
        <v>0.82599999999999896</v>
      </c>
      <c r="P34" s="1">
        <v>0.82625000000000004</v>
      </c>
      <c r="Q34" s="1">
        <v>0.82999999999999896</v>
      </c>
      <c r="R34" s="1">
        <v>0.82888888888888801</v>
      </c>
      <c r="S34" s="1">
        <v>0.82526315789473603</v>
      </c>
      <c r="T34" s="1">
        <v>0.82499999999999896</v>
      </c>
      <c r="U34" s="1">
        <v>0.82571428571428496</v>
      </c>
      <c r="V34" s="1">
        <v>0.82909090909090899</v>
      </c>
      <c r="W34" s="1">
        <v>0.83086956521739097</v>
      </c>
      <c r="X34" s="1">
        <v>0.83250000000000002</v>
      </c>
      <c r="Y34" s="1">
        <v>0.83399999999999896</v>
      </c>
      <c r="Z34" s="1">
        <v>0.83384615384615302</v>
      </c>
      <c r="AA34" s="1">
        <v>0.83370370370370295</v>
      </c>
      <c r="AB34" s="1">
        <v>0.83250000000000002</v>
      </c>
      <c r="AC34" s="1">
        <v>0.83482758620689601</v>
      </c>
      <c r="AD34" s="1">
        <v>0.83599999999999897</v>
      </c>
      <c r="AE34" s="1">
        <v>0.83419354838709603</v>
      </c>
      <c r="AF34" s="1">
        <v>0.83437499999999898</v>
      </c>
      <c r="AG34" s="1">
        <v>0.83515151515151498</v>
      </c>
      <c r="AH34" s="1">
        <v>0.83470588235294096</v>
      </c>
      <c r="AI34" s="1">
        <v>0.83514285714285696</v>
      </c>
      <c r="AJ34" s="1">
        <v>0.83388888888888801</v>
      </c>
      <c r="AK34" s="1">
        <v>0.83432432432432402</v>
      </c>
      <c r="AL34" s="1">
        <v>0.83552631578947301</v>
      </c>
      <c r="AM34" s="1">
        <v>0.83615384615384603</v>
      </c>
      <c r="AN34" s="1">
        <v>0.83550000000000002</v>
      </c>
      <c r="AO34" s="1">
        <v>0.835365853658536</v>
      </c>
      <c r="AP34" s="1">
        <v>0.83571428571428497</v>
      </c>
      <c r="AQ34" s="1">
        <v>0.83511627906976704</v>
      </c>
      <c r="AR34" s="1">
        <v>0.83568181818181797</v>
      </c>
      <c r="AS34" s="1">
        <v>0.83577777777777695</v>
      </c>
      <c r="AT34" s="1">
        <v>0.83608695652173903</v>
      </c>
      <c r="AU34" s="1">
        <v>0.83574468085106302</v>
      </c>
      <c r="AV34" s="1">
        <v>0.83541666666666603</v>
      </c>
      <c r="AW34" s="1">
        <v>0.83714285714285697</v>
      </c>
      <c r="AX34" s="1">
        <v>0.83660000000000001</v>
      </c>
    </row>
    <row r="35" spans="1:50" x14ac:dyDescent="0.3">
      <c r="A35" s="1">
        <v>0.65</v>
      </c>
      <c r="B35" s="1">
        <v>0.755</v>
      </c>
      <c r="C35" s="1">
        <v>0.76333333333333298</v>
      </c>
      <c r="D35" s="1">
        <v>0.755</v>
      </c>
      <c r="E35" s="1">
        <v>0.75600000000000001</v>
      </c>
      <c r="F35" s="1">
        <v>0.77</v>
      </c>
      <c r="G35" s="1">
        <v>0.77714285714285702</v>
      </c>
      <c r="H35" s="1">
        <v>0.77249999999999897</v>
      </c>
      <c r="I35" s="1">
        <v>0.77444444444444405</v>
      </c>
      <c r="J35" s="1">
        <v>0.77600000000000002</v>
      </c>
      <c r="K35" s="1">
        <v>0.77818181818181797</v>
      </c>
      <c r="L35" s="1">
        <v>0.78333333333333299</v>
      </c>
      <c r="M35" s="1">
        <v>0.78230769230769204</v>
      </c>
      <c r="N35" s="1">
        <v>0.78071428571428503</v>
      </c>
      <c r="O35" s="1">
        <v>0.78133333333333299</v>
      </c>
      <c r="P35" s="1">
        <v>0.77500000000000002</v>
      </c>
      <c r="Q35" s="1">
        <v>0.77588235294117602</v>
      </c>
      <c r="R35" s="1">
        <v>0.77388888888888796</v>
      </c>
      <c r="S35" s="1">
        <v>0.772631578947368</v>
      </c>
      <c r="T35" s="1">
        <v>0.77400000000000002</v>
      </c>
      <c r="U35" s="1">
        <v>0.77523809523809495</v>
      </c>
      <c r="V35" s="1">
        <v>0.77545454545454495</v>
      </c>
      <c r="W35" s="1">
        <v>0.77521739130434697</v>
      </c>
      <c r="X35" s="1">
        <v>0.77500000000000002</v>
      </c>
      <c r="Y35" s="1">
        <v>0.77439999999999898</v>
      </c>
      <c r="Z35" s="1">
        <v>0.77615384615384597</v>
      </c>
      <c r="AA35" s="1">
        <v>0.77111111111111097</v>
      </c>
      <c r="AB35" s="1">
        <v>0.77107142857142796</v>
      </c>
      <c r="AC35" s="1">
        <v>0.77137931034482699</v>
      </c>
      <c r="AD35" s="1">
        <v>0.76966666666666606</v>
      </c>
      <c r="AE35" s="1">
        <v>0.771612903225806</v>
      </c>
      <c r="AF35" s="1">
        <v>0.7734375</v>
      </c>
      <c r="AG35" s="1">
        <v>0.77393939393939304</v>
      </c>
      <c r="AH35" s="1">
        <v>0.77529411764705802</v>
      </c>
      <c r="AI35" s="1">
        <v>0.77628571428571402</v>
      </c>
      <c r="AJ35" s="1">
        <v>0.775555555555555</v>
      </c>
      <c r="AK35" s="1">
        <v>0.777837837837837</v>
      </c>
      <c r="AL35" s="1">
        <v>0.77815789473684205</v>
      </c>
      <c r="AM35" s="1">
        <v>0.77948717948717905</v>
      </c>
      <c r="AN35" s="1">
        <v>0.77949999999999897</v>
      </c>
      <c r="AO35" s="1">
        <v>0.78048780487804803</v>
      </c>
      <c r="AP35" s="1">
        <v>0.78142857142857103</v>
      </c>
      <c r="AQ35" s="1">
        <v>0.781627906976744</v>
      </c>
      <c r="AR35" s="1">
        <v>0.781590909090909</v>
      </c>
      <c r="AS35" s="1">
        <v>0.78311111111111098</v>
      </c>
      <c r="AT35" s="1">
        <v>0.78434782608695597</v>
      </c>
      <c r="AU35" s="1">
        <v>0.78574468085106297</v>
      </c>
      <c r="AV35" s="1">
        <v>0.78749999999999898</v>
      </c>
      <c r="AW35" s="1">
        <v>0.78877551020408099</v>
      </c>
      <c r="AX35" s="1">
        <v>0.78900000000000003</v>
      </c>
    </row>
    <row r="36" spans="1:50" x14ac:dyDescent="0.3">
      <c r="A36" s="1">
        <v>0.57999999999999896</v>
      </c>
      <c r="B36" s="1">
        <v>0.56000000000000005</v>
      </c>
      <c r="C36" s="1">
        <v>0.59999999999999898</v>
      </c>
      <c r="D36" s="1">
        <v>0.60499999999999898</v>
      </c>
      <c r="E36" s="1">
        <v>0.60399999999999898</v>
      </c>
      <c r="F36" s="1">
        <v>0.62166666666666603</v>
      </c>
      <c r="G36" s="1">
        <v>0.61857142857142799</v>
      </c>
      <c r="H36" s="1">
        <v>0.625</v>
      </c>
      <c r="I36" s="1">
        <v>0.62111111111111095</v>
      </c>
      <c r="J36" s="1">
        <v>0.63700000000000001</v>
      </c>
      <c r="K36" s="1">
        <v>0.65454545454545399</v>
      </c>
      <c r="L36" s="1">
        <v>0.67</v>
      </c>
      <c r="M36" s="1">
        <v>0.68692307692307597</v>
      </c>
      <c r="N36" s="1">
        <v>0.70071428571428496</v>
      </c>
      <c r="O36" s="1">
        <v>0.710666666666666</v>
      </c>
      <c r="P36" s="1">
        <v>0.71687500000000004</v>
      </c>
      <c r="Q36" s="1">
        <v>0.72588235294117598</v>
      </c>
      <c r="R36" s="1">
        <v>0.73611111111111105</v>
      </c>
      <c r="S36" s="1">
        <v>0.74473684210526303</v>
      </c>
      <c r="T36" s="1">
        <v>0.747999999999999</v>
      </c>
      <c r="U36" s="1">
        <v>0.75238095238095204</v>
      </c>
      <c r="V36" s="1">
        <v>0.758636363636363</v>
      </c>
      <c r="W36" s="1">
        <v>0.76173913043478203</v>
      </c>
      <c r="X36" s="1">
        <v>0.76583333333333303</v>
      </c>
      <c r="Y36" s="1">
        <v>0.76839999999999897</v>
      </c>
      <c r="Z36" s="1">
        <v>0.77192307692307605</v>
      </c>
      <c r="AA36" s="1">
        <v>0.77518518518518498</v>
      </c>
      <c r="AB36" s="1">
        <v>0.77785714285714203</v>
      </c>
      <c r="AC36" s="1">
        <v>0.77827586206896504</v>
      </c>
      <c r="AD36" s="1">
        <v>0.78</v>
      </c>
      <c r="AE36" s="1">
        <v>0.782903225806451</v>
      </c>
      <c r="AF36" s="1">
        <v>0.78343750000000001</v>
      </c>
      <c r="AG36" s="1">
        <v>0.78636363636363604</v>
      </c>
      <c r="AH36" s="1">
        <v>0.78764705882352903</v>
      </c>
      <c r="AI36" s="1">
        <v>0.78885714285714204</v>
      </c>
      <c r="AJ36" s="1">
        <v>0.79111111111111099</v>
      </c>
      <c r="AK36" s="1">
        <v>0.79297297297297198</v>
      </c>
      <c r="AL36" s="1">
        <v>0.79552631578947297</v>
      </c>
      <c r="AM36" s="1">
        <v>0.79794871794871702</v>
      </c>
      <c r="AN36" s="1">
        <v>0.8</v>
      </c>
      <c r="AO36" s="1">
        <v>0.802195121951219</v>
      </c>
      <c r="AP36" s="1">
        <v>0.80190476190476101</v>
      </c>
      <c r="AQ36" s="1">
        <v>0.80372093023255797</v>
      </c>
      <c r="AR36" s="1">
        <v>0.80545454545454498</v>
      </c>
      <c r="AS36" s="1">
        <v>0.80622222222222195</v>
      </c>
      <c r="AT36" s="1">
        <v>0.80739130434782602</v>
      </c>
      <c r="AU36" s="1">
        <v>0.80872340425531897</v>
      </c>
      <c r="AV36" s="1">
        <v>0.80979166666666602</v>
      </c>
      <c r="AW36" s="1">
        <v>0.81020408163265301</v>
      </c>
      <c r="AX36" s="1">
        <v>0.81159999999999899</v>
      </c>
    </row>
    <row r="37" spans="1:50" x14ac:dyDescent="0.3">
      <c r="A37" s="1">
        <v>0.77</v>
      </c>
      <c r="B37" s="1">
        <v>0.77</v>
      </c>
      <c r="C37" s="1">
        <v>0.75666666666666604</v>
      </c>
      <c r="D37" s="1">
        <v>0.76249999999999896</v>
      </c>
      <c r="E37" s="1">
        <v>0.754</v>
      </c>
      <c r="F37" s="1">
        <v>0.74833333333333296</v>
      </c>
      <c r="G37" s="1">
        <v>0.744285714285714</v>
      </c>
      <c r="H37" s="1">
        <v>0.74750000000000005</v>
      </c>
      <c r="I37" s="1">
        <v>0.73999999999999899</v>
      </c>
      <c r="J37" s="1">
        <v>0.74299999999999899</v>
      </c>
      <c r="K37" s="1">
        <v>0.74272727272727201</v>
      </c>
      <c r="L37" s="1">
        <v>0.74666666666666603</v>
      </c>
      <c r="M37" s="1">
        <v>0.73999999999999899</v>
      </c>
      <c r="N37" s="1">
        <v>0.74142857142857099</v>
      </c>
      <c r="O37" s="1">
        <v>0.74466666666666603</v>
      </c>
      <c r="P37" s="1">
        <v>0.74250000000000005</v>
      </c>
      <c r="Q37" s="1">
        <v>0.74235294117646999</v>
      </c>
      <c r="R37" s="1">
        <v>0.74444444444444402</v>
      </c>
      <c r="S37" s="1">
        <v>0.74263157894736798</v>
      </c>
      <c r="T37" s="1">
        <v>0.745999999999999</v>
      </c>
      <c r="U37" s="1">
        <v>0.74523809523809503</v>
      </c>
      <c r="V37" s="1">
        <v>0.74590909090908997</v>
      </c>
      <c r="W37" s="1">
        <v>0.74565217391304295</v>
      </c>
      <c r="X37" s="1">
        <v>0.74666666666666603</v>
      </c>
      <c r="Y37" s="1">
        <v>0.74680000000000002</v>
      </c>
      <c r="Z37" s="1">
        <v>0.74692307692307602</v>
      </c>
      <c r="AA37" s="1">
        <v>0.74555555555555497</v>
      </c>
      <c r="AB37" s="1">
        <v>0.747142857142857</v>
      </c>
      <c r="AC37" s="1">
        <v>0.74931034482758596</v>
      </c>
      <c r="AD37" s="1">
        <v>0.74866666666666604</v>
      </c>
      <c r="AE37" s="1">
        <v>0.75064516129032199</v>
      </c>
      <c r="AF37" s="1">
        <v>0.75249999999999895</v>
      </c>
      <c r="AG37" s="1">
        <v>0.75393939393939302</v>
      </c>
      <c r="AH37" s="1">
        <v>0.75588235294117601</v>
      </c>
      <c r="AI37" s="1">
        <v>0.75771428571428501</v>
      </c>
      <c r="AJ37" s="1">
        <v>0.75694444444444398</v>
      </c>
      <c r="AK37" s="1">
        <v>0.75540540540540502</v>
      </c>
      <c r="AL37" s="1">
        <v>0.75657894736842102</v>
      </c>
      <c r="AM37" s="1">
        <v>0.75923076923076904</v>
      </c>
      <c r="AN37" s="1">
        <v>0.75649999999999895</v>
      </c>
      <c r="AO37" s="1">
        <v>0.75536585365853604</v>
      </c>
      <c r="AP37" s="1">
        <v>0.75666666666666604</v>
      </c>
      <c r="AQ37" s="1">
        <v>0.75651162790697601</v>
      </c>
      <c r="AR37" s="1">
        <v>0.75749999999999895</v>
      </c>
      <c r="AS37" s="1">
        <v>0.75800000000000001</v>
      </c>
      <c r="AT37" s="1">
        <v>0.75760869565217304</v>
      </c>
      <c r="AU37" s="1">
        <v>0.75765957446808496</v>
      </c>
      <c r="AV37" s="1">
        <v>0.75749999999999895</v>
      </c>
      <c r="AW37" s="1">
        <v>0.75653061224489704</v>
      </c>
      <c r="AX37" s="1">
        <v>0.75639999999999896</v>
      </c>
    </row>
    <row r="38" spans="1:50" x14ac:dyDescent="0.3">
      <c r="A38" s="1">
        <v>0.84999999999999898</v>
      </c>
      <c r="B38" s="1">
        <v>0.875</v>
      </c>
      <c r="C38" s="1">
        <v>0.869999999999999</v>
      </c>
      <c r="D38" s="1">
        <v>0.85499999999999898</v>
      </c>
      <c r="E38" s="1">
        <v>0.85199999999999898</v>
      </c>
      <c r="F38" s="1">
        <v>0.85833333333333295</v>
      </c>
      <c r="G38" s="1">
        <v>0.85142857142857098</v>
      </c>
      <c r="H38" s="1">
        <v>0.85875000000000001</v>
      </c>
      <c r="I38" s="1">
        <v>0.86111111111111105</v>
      </c>
      <c r="J38" s="1">
        <v>0.86699999999999899</v>
      </c>
      <c r="K38" s="1">
        <v>0.86727272727272697</v>
      </c>
      <c r="L38" s="1">
        <v>0.86750000000000005</v>
      </c>
      <c r="M38" s="1">
        <v>0.86692307692307602</v>
      </c>
      <c r="N38" s="1">
        <v>0.869285714285714</v>
      </c>
      <c r="O38" s="1">
        <v>0.86733333333333296</v>
      </c>
      <c r="P38" s="1">
        <v>0.86875000000000002</v>
      </c>
      <c r="Q38" s="1">
        <v>0.86705882352941099</v>
      </c>
      <c r="R38" s="1">
        <v>0.86944444444444402</v>
      </c>
      <c r="S38" s="1">
        <v>0.86842105263157798</v>
      </c>
      <c r="T38" s="1">
        <v>0.86650000000000005</v>
      </c>
      <c r="U38" s="1">
        <v>0.86428571428571399</v>
      </c>
      <c r="V38" s="1">
        <v>0.86545454545454503</v>
      </c>
      <c r="W38" s="1">
        <v>0.86565217391304305</v>
      </c>
      <c r="X38" s="1">
        <v>0.86499999999999899</v>
      </c>
      <c r="Y38" s="1">
        <v>0.86480000000000001</v>
      </c>
      <c r="Z38" s="1">
        <v>0.86615384615384605</v>
      </c>
      <c r="AA38" s="1">
        <v>0.86629629629629601</v>
      </c>
      <c r="AB38" s="1">
        <v>0.86714285714285699</v>
      </c>
      <c r="AC38" s="1">
        <v>0.86517241379310295</v>
      </c>
      <c r="AD38" s="1">
        <v>0.86533333333333295</v>
      </c>
      <c r="AE38" s="1">
        <v>0.86580645161290304</v>
      </c>
      <c r="AF38" s="1">
        <v>0.86531250000000004</v>
      </c>
      <c r="AG38" s="1">
        <v>0.865151515151515</v>
      </c>
      <c r="AH38" s="1">
        <v>0.86470588235294099</v>
      </c>
      <c r="AI38" s="1">
        <v>0.86628571428571399</v>
      </c>
      <c r="AJ38" s="1">
        <v>0.86499999999999899</v>
      </c>
      <c r="AK38" s="1">
        <v>0.86567567567567505</v>
      </c>
      <c r="AL38" s="1">
        <v>0.86447368421052595</v>
      </c>
      <c r="AM38" s="1">
        <v>0.86512820512820499</v>
      </c>
      <c r="AN38" s="1">
        <v>0.86524999999999896</v>
      </c>
      <c r="AO38" s="1">
        <v>0.86365853658536496</v>
      </c>
      <c r="AP38" s="1">
        <v>0.86499999999999899</v>
      </c>
      <c r="AQ38" s="1">
        <v>0.86627906976744096</v>
      </c>
      <c r="AR38" s="1">
        <v>0.86659090909090897</v>
      </c>
      <c r="AS38" s="1">
        <v>0.86599999999999899</v>
      </c>
      <c r="AT38" s="1">
        <v>0.865869565217391</v>
      </c>
      <c r="AU38" s="1">
        <v>0.86553191489361703</v>
      </c>
      <c r="AV38" s="1">
        <v>0.86520833333333302</v>
      </c>
      <c r="AW38" s="1">
        <v>0.86632653061224396</v>
      </c>
      <c r="AX38" s="1">
        <v>0.86580000000000001</v>
      </c>
    </row>
    <row r="39" spans="1:50" x14ac:dyDescent="0.3">
      <c r="A39" s="1">
        <v>0.88</v>
      </c>
      <c r="B39" s="1">
        <v>0.93500000000000005</v>
      </c>
      <c r="C39" s="1">
        <v>0.956666666666666</v>
      </c>
      <c r="D39" s="1">
        <v>0.96750000000000003</v>
      </c>
      <c r="E39" s="1">
        <v>0.96999999999999897</v>
      </c>
      <c r="F39" s="1">
        <v>0.96833333333333305</v>
      </c>
      <c r="G39" s="1">
        <v>0.96999999999999897</v>
      </c>
      <c r="H39" s="1">
        <v>0.96875</v>
      </c>
      <c r="I39" s="1">
        <v>0.96777777777777696</v>
      </c>
      <c r="J39" s="1">
        <v>0.96999999999999897</v>
      </c>
      <c r="K39" s="1">
        <v>0.97181818181818103</v>
      </c>
      <c r="L39" s="1">
        <v>0.97166666666666601</v>
      </c>
      <c r="M39" s="1">
        <v>0.97153846153846102</v>
      </c>
      <c r="N39" s="1">
        <v>0.97214285714285698</v>
      </c>
      <c r="O39" s="1">
        <v>0.97266666666666601</v>
      </c>
      <c r="P39" s="1">
        <v>0.97250000000000003</v>
      </c>
      <c r="Q39" s="1">
        <v>0.97294117647058798</v>
      </c>
      <c r="R39" s="1">
        <v>0.97388888888888803</v>
      </c>
      <c r="S39" s="1">
        <v>0.973157894736842</v>
      </c>
      <c r="T39" s="1">
        <v>0.97250000000000003</v>
      </c>
      <c r="U39" s="1">
        <v>0.97142857142857097</v>
      </c>
      <c r="V39" s="1">
        <v>0.97090909090908994</v>
      </c>
      <c r="W39" s="1">
        <v>0.972173913043478</v>
      </c>
      <c r="X39" s="1">
        <v>0.97166666666666601</v>
      </c>
      <c r="Y39" s="1">
        <v>0.972799999999999</v>
      </c>
      <c r="Z39" s="1">
        <v>0.97269230769230697</v>
      </c>
      <c r="AA39" s="1">
        <v>0.97333333333333305</v>
      </c>
      <c r="AB39" s="1">
        <v>0.97392857142857103</v>
      </c>
      <c r="AC39" s="1">
        <v>0.974482758620689</v>
      </c>
      <c r="AD39" s="1">
        <v>0.97466666666666602</v>
      </c>
      <c r="AE39" s="1">
        <v>0.97483870967741904</v>
      </c>
      <c r="AF39" s="1">
        <v>0.97531250000000003</v>
      </c>
      <c r="AG39" s="1">
        <v>0.97545454545454502</v>
      </c>
      <c r="AH39" s="1">
        <v>0.97588235294117598</v>
      </c>
      <c r="AI39" s="1">
        <v>0.97542857142857098</v>
      </c>
      <c r="AJ39" s="1">
        <v>0.97555555555555495</v>
      </c>
      <c r="AK39" s="1">
        <v>0.97540540540540499</v>
      </c>
      <c r="AL39" s="1">
        <v>0.97552631578947302</v>
      </c>
      <c r="AM39" s="1">
        <v>0.97538461538461496</v>
      </c>
      <c r="AN39" s="1">
        <v>0.97450000000000003</v>
      </c>
      <c r="AO39" s="1">
        <v>0.97487804878048701</v>
      </c>
      <c r="AP39" s="1">
        <v>0.97523809523809502</v>
      </c>
      <c r="AQ39" s="1">
        <v>0.97534883720930199</v>
      </c>
      <c r="AR39" s="1">
        <v>0.97545454545454502</v>
      </c>
      <c r="AS39" s="1">
        <v>0.97577777777777697</v>
      </c>
      <c r="AT39" s="1">
        <v>0.97608695652173905</v>
      </c>
      <c r="AU39" s="1">
        <v>0.97659574468085097</v>
      </c>
      <c r="AV39" s="1">
        <v>0.97666666666666602</v>
      </c>
      <c r="AW39" s="1">
        <v>0.97693877551020403</v>
      </c>
      <c r="AX39" s="1">
        <v>0.9768</v>
      </c>
    </row>
    <row r="40" spans="1:50" x14ac:dyDescent="0.3">
      <c r="A40" s="1">
        <v>0.89</v>
      </c>
      <c r="B40" s="1">
        <v>0.90500000000000003</v>
      </c>
      <c r="C40" s="1">
        <v>0.93</v>
      </c>
      <c r="D40" s="1">
        <v>0.932499999999999</v>
      </c>
      <c r="E40" s="1">
        <v>0.92800000000000005</v>
      </c>
      <c r="F40" s="1">
        <v>0.93666666666666598</v>
      </c>
      <c r="G40" s="1">
        <v>0.93714285714285706</v>
      </c>
      <c r="H40" s="1">
        <v>0.93625000000000003</v>
      </c>
      <c r="I40" s="1">
        <v>0.938888888888888</v>
      </c>
      <c r="J40" s="1">
        <v>0.94199999999999895</v>
      </c>
      <c r="K40" s="1">
        <v>0.93818181818181801</v>
      </c>
      <c r="L40" s="1">
        <v>0.93833333333333302</v>
      </c>
      <c r="M40" s="1">
        <v>0.93923076923076898</v>
      </c>
      <c r="N40" s="1">
        <v>0.93928571428571395</v>
      </c>
      <c r="O40" s="1">
        <v>0.94066666666666598</v>
      </c>
      <c r="P40" s="1">
        <v>0.94125000000000003</v>
      </c>
      <c r="Q40" s="1">
        <v>0.94176470588235195</v>
      </c>
      <c r="R40" s="1">
        <v>0.94111111111111101</v>
      </c>
      <c r="S40" s="1">
        <v>0.94105263157894703</v>
      </c>
      <c r="T40" s="1">
        <v>0.9425</v>
      </c>
      <c r="U40" s="1">
        <v>0.94142857142857095</v>
      </c>
      <c r="V40" s="1">
        <v>0.94136363636363596</v>
      </c>
      <c r="W40" s="1">
        <v>0.94173913043478197</v>
      </c>
      <c r="X40" s="1">
        <v>0.94374999999999898</v>
      </c>
      <c r="Y40" s="1">
        <v>0.94240000000000002</v>
      </c>
      <c r="Z40" s="1">
        <v>0.94346153846153802</v>
      </c>
      <c r="AA40" s="1">
        <v>0.944814814814814</v>
      </c>
      <c r="AB40" s="1">
        <v>0.94499999999999895</v>
      </c>
      <c r="AC40" s="1">
        <v>0.94448275862068898</v>
      </c>
      <c r="AD40" s="1">
        <v>0.94533333333333303</v>
      </c>
      <c r="AE40" s="1">
        <v>0.94483870967741901</v>
      </c>
      <c r="AF40" s="1">
        <v>0.94593749999999899</v>
      </c>
      <c r="AG40" s="1">
        <v>0.94515151515151496</v>
      </c>
      <c r="AH40" s="1">
        <v>0.94470588235294095</v>
      </c>
      <c r="AI40" s="1">
        <v>0.94371428571428495</v>
      </c>
      <c r="AJ40" s="1">
        <v>0.94361111111111096</v>
      </c>
      <c r="AK40" s="1">
        <v>0.94324324324324305</v>
      </c>
      <c r="AL40" s="1">
        <v>0.94236842105263097</v>
      </c>
      <c r="AM40" s="1">
        <v>0.94256410256410195</v>
      </c>
      <c r="AN40" s="1">
        <v>0.94299999999999895</v>
      </c>
      <c r="AO40" s="1">
        <v>0.94317073170731702</v>
      </c>
      <c r="AP40" s="1">
        <v>0.94309523809523799</v>
      </c>
      <c r="AQ40" s="1">
        <v>0.94325581395348801</v>
      </c>
      <c r="AR40" s="1">
        <v>0.94340909090908998</v>
      </c>
      <c r="AS40" s="1">
        <v>0.94377777777777705</v>
      </c>
      <c r="AT40" s="1">
        <v>0.944347826086956</v>
      </c>
      <c r="AU40" s="1">
        <v>0.94510638297872296</v>
      </c>
      <c r="AV40" s="1">
        <v>0.94499999999999895</v>
      </c>
      <c r="AW40" s="1">
        <v>0.94612244897959097</v>
      </c>
      <c r="AX40" s="1">
        <v>0.945599999999999</v>
      </c>
    </row>
    <row r="41" spans="1:50" x14ac:dyDescent="0.3">
      <c r="A41" s="1">
        <v>0.869999999999999</v>
      </c>
      <c r="B41" s="1">
        <v>0.9</v>
      </c>
      <c r="C41" s="1">
        <v>0.92</v>
      </c>
      <c r="D41" s="1">
        <v>0.93</v>
      </c>
      <c r="E41" s="1">
        <v>0.93400000000000005</v>
      </c>
      <c r="F41" s="1">
        <v>0.93999999999999895</v>
      </c>
      <c r="G41" s="1">
        <v>0.94857142857142795</v>
      </c>
      <c r="H41" s="1">
        <v>0.94625000000000004</v>
      </c>
      <c r="I41" s="1">
        <v>0.948888888888888</v>
      </c>
      <c r="J41" s="1">
        <v>0.94699999999999895</v>
      </c>
      <c r="K41" s="1">
        <v>0.94999999999999896</v>
      </c>
      <c r="L41" s="1">
        <v>0.95083333333333298</v>
      </c>
      <c r="M41" s="1">
        <v>0.95076923076923003</v>
      </c>
      <c r="N41" s="1">
        <v>0.95142857142857096</v>
      </c>
      <c r="O41" s="1">
        <v>0.94999999999999896</v>
      </c>
      <c r="P41" s="1">
        <v>0.94937499999999897</v>
      </c>
      <c r="Q41" s="1">
        <v>0.94882352941176396</v>
      </c>
      <c r="R41" s="1">
        <v>0.94999999999999896</v>
      </c>
      <c r="S41" s="1">
        <v>0.95210526315789401</v>
      </c>
      <c r="T41" s="1">
        <v>0.95350000000000001</v>
      </c>
      <c r="U41" s="1">
        <v>0.955238095238095</v>
      </c>
      <c r="V41" s="1">
        <v>0.95454545454545403</v>
      </c>
      <c r="W41" s="1">
        <v>0.953478260869565</v>
      </c>
      <c r="X41" s="1">
        <v>0.95166666666666599</v>
      </c>
      <c r="Y41" s="1">
        <v>0.9516</v>
      </c>
      <c r="Z41" s="1">
        <v>0.95230769230769197</v>
      </c>
      <c r="AA41" s="1">
        <v>0.95296296296296301</v>
      </c>
      <c r="AB41" s="1">
        <v>0.95392857142857101</v>
      </c>
      <c r="AC41" s="1">
        <v>0.95413793103448197</v>
      </c>
      <c r="AD41" s="1">
        <v>0.95399999999999896</v>
      </c>
      <c r="AE41" s="1">
        <v>0.95354838709677403</v>
      </c>
      <c r="AF41" s="1">
        <v>0.95406250000000004</v>
      </c>
      <c r="AG41" s="1">
        <v>0.95393939393939298</v>
      </c>
      <c r="AH41" s="1">
        <v>0.95382352941176396</v>
      </c>
      <c r="AI41" s="1">
        <v>0.95285714285714196</v>
      </c>
      <c r="AJ41" s="1">
        <v>0.95305555555555499</v>
      </c>
      <c r="AK41" s="1">
        <v>0.95297297297297301</v>
      </c>
      <c r="AL41" s="1">
        <v>0.95289473684210502</v>
      </c>
      <c r="AM41" s="1">
        <v>0.95333333333333303</v>
      </c>
      <c r="AN41" s="1">
        <v>0.95425000000000004</v>
      </c>
      <c r="AO41" s="1">
        <v>0.95414634146341404</v>
      </c>
      <c r="AP41" s="1">
        <v>0.95428571428571396</v>
      </c>
      <c r="AQ41" s="1">
        <v>0.95441860465116202</v>
      </c>
      <c r="AR41" s="1">
        <v>0.95499999999999896</v>
      </c>
      <c r="AS41" s="1">
        <v>0.95577777777777695</v>
      </c>
      <c r="AT41" s="1">
        <v>0.95543478260869497</v>
      </c>
      <c r="AU41" s="1">
        <v>0.95574468085106301</v>
      </c>
      <c r="AV41" s="1">
        <v>0.95499999999999896</v>
      </c>
      <c r="AW41" s="1">
        <v>0.95571428571428496</v>
      </c>
      <c r="AX41" s="1">
        <v>0.95579999999999898</v>
      </c>
    </row>
    <row r="42" spans="1:50" x14ac:dyDescent="0.3">
      <c r="A42" s="1">
        <v>0.67</v>
      </c>
      <c r="B42" s="1">
        <v>0.67500000000000004</v>
      </c>
      <c r="C42" s="1">
        <v>0.69333333333333302</v>
      </c>
      <c r="D42" s="1">
        <v>0.70250000000000001</v>
      </c>
      <c r="E42" s="1">
        <v>0.69799999999999895</v>
      </c>
      <c r="F42" s="1">
        <v>0.68833333333333302</v>
      </c>
      <c r="G42" s="1">
        <v>0.68571428571428505</v>
      </c>
      <c r="H42" s="1">
        <v>0.68625000000000003</v>
      </c>
      <c r="I42" s="1">
        <v>0.68777777777777704</v>
      </c>
      <c r="J42" s="1">
        <v>0.68899999999999895</v>
      </c>
      <c r="K42" s="1">
        <v>0.69363636363636305</v>
      </c>
      <c r="L42" s="1">
        <v>0.69416666666666604</v>
      </c>
      <c r="M42" s="1">
        <v>0.69846153846153802</v>
      </c>
      <c r="N42" s="1">
        <v>0.70142857142857096</v>
      </c>
      <c r="O42" s="1">
        <v>0.706666666666666</v>
      </c>
      <c r="P42" s="1">
        <v>0.70562499999999895</v>
      </c>
      <c r="Q42" s="1">
        <v>0.70764705882352896</v>
      </c>
      <c r="R42" s="1">
        <v>0.70944444444444399</v>
      </c>
      <c r="S42" s="1">
        <v>0.70947368421052603</v>
      </c>
      <c r="T42" s="1">
        <v>0.71399999999999897</v>
      </c>
      <c r="U42" s="1">
        <v>0.71428571428571397</v>
      </c>
      <c r="V42" s="1">
        <v>0.71181818181818102</v>
      </c>
      <c r="W42" s="1">
        <v>0.71391304347826001</v>
      </c>
      <c r="X42" s="1">
        <v>0.71541666666666603</v>
      </c>
      <c r="Y42" s="1">
        <v>0.71360000000000001</v>
      </c>
      <c r="Z42" s="1">
        <v>0.71384615384615302</v>
      </c>
      <c r="AA42" s="1">
        <v>0.712592592592592</v>
      </c>
      <c r="AB42" s="1">
        <v>0.71535714285714203</v>
      </c>
      <c r="AC42" s="1">
        <v>0.71517241379310303</v>
      </c>
      <c r="AD42" s="1">
        <v>0.71599999999999897</v>
      </c>
      <c r="AE42" s="1">
        <v>0.71419354838709603</v>
      </c>
      <c r="AF42" s="1">
        <v>0.71656249999999899</v>
      </c>
      <c r="AG42" s="1">
        <v>0.71727272727272695</v>
      </c>
      <c r="AH42" s="1">
        <v>0.71852941176470497</v>
      </c>
      <c r="AI42" s="1">
        <v>0.71685714285714197</v>
      </c>
      <c r="AJ42" s="1">
        <v>0.71666666666666601</v>
      </c>
      <c r="AK42" s="1">
        <v>0.71594594594594496</v>
      </c>
      <c r="AL42" s="1">
        <v>0.71736842105263099</v>
      </c>
      <c r="AM42" s="1">
        <v>0.71512820512820496</v>
      </c>
      <c r="AN42" s="1">
        <v>0.71525000000000005</v>
      </c>
      <c r="AO42" s="1">
        <v>0.71512195121951205</v>
      </c>
      <c r="AP42" s="1">
        <v>0.71452380952380901</v>
      </c>
      <c r="AQ42" s="1">
        <v>0.713720930232558</v>
      </c>
      <c r="AR42" s="1">
        <v>0.71250000000000002</v>
      </c>
      <c r="AS42" s="1">
        <v>0.71288888888888802</v>
      </c>
      <c r="AT42" s="1">
        <v>0.71456521739130396</v>
      </c>
      <c r="AU42" s="1">
        <v>0.71595744680851003</v>
      </c>
      <c r="AV42" s="1">
        <v>0.71562499999999896</v>
      </c>
      <c r="AW42" s="1">
        <v>0.71387755102040795</v>
      </c>
      <c r="AX42" s="1">
        <v>0.71360000000000001</v>
      </c>
    </row>
    <row r="43" spans="1:50" x14ac:dyDescent="0.3">
      <c r="A43" s="1">
        <v>0.88</v>
      </c>
      <c r="B43" s="1">
        <v>0.93999999999999895</v>
      </c>
      <c r="C43" s="1">
        <v>0.94999999999999896</v>
      </c>
      <c r="D43" s="1">
        <v>0.95999999999999897</v>
      </c>
      <c r="E43" s="1">
        <v>0.96399999999999897</v>
      </c>
      <c r="F43" s="1">
        <v>0.96666666666666601</v>
      </c>
      <c r="G43" s="1">
        <v>0.96714285714285697</v>
      </c>
      <c r="H43" s="1">
        <v>0.96875</v>
      </c>
      <c r="I43" s="1">
        <v>0.97111111111111104</v>
      </c>
      <c r="J43" s="1">
        <v>0.97299999999999898</v>
      </c>
      <c r="K43" s="1">
        <v>0.972727272727272</v>
      </c>
      <c r="L43" s="1">
        <v>0.97333333333333305</v>
      </c>
      <c r="M43" s="1">
        <v>0.974615384615384</v>
      </c>
      <c r="N43" s="1">
        <v>0.97571428571428498</v>
      </c>
      <c r="O43" s="1">
        <v>0.97666666666666602</v>
      </c>
      <c r="P43" s="1">
        <v>0.97624999999999895</v>
      </c>
      <c r="Q43" s="1">
        <v>0.97705882352941098</v>
      </c>
      <c r="R43" s="1">
        <v>0.97777777777777697</v>
      </c>
      <c r="S43" s="1">
        <v>0.97842105263157797</v>
      </c>
      <c r="T43" s="1">
        <v>0.97950000000000004</v>
      </c>
      <c r="U43" s="1">
        <v>0.97999999999999898</v>
      </c>
      <c r="V43" s="1">
        <v>0.98090909090908995</v>
      </c>
      <c r="W43" s="1">
        <v>0.981739130434782</v>
      </c>
      <c r="X43" s="1">
        <v>0.98250000000000004</v>
      </c>
      <c r="Y43" s="1">
        <v>0.98199999999999898</v>
      </c>
      <c r="Z43" s="1">
        <v>0.98153846153846103</v>
      </c>
      <c r="AA43" s="1">
        <v>0.98148148148148096</v>
      </c>
      <c r="AB43" s="1">
        <v>0.98142857142857098</v>
      </c>
      <c r="AC43" s="1">
        <v>0.98172413793103397</v>
      </c>
      <c r="AD43" s="1">
        <v>0.98233333333333295</v>
      </c>
      <c r="AE43" s="1">
        <v>0.98161290322580597</v>
      </c>
      <c r="AF43" s="1">
        <v>0.98187500000000005</v>
      </c>
      <c r="AG43" s="1">
        <v>0.98181818181818103</v>
      </c>
      <c r="AH43" s="1">
        <v>0.98205882352941098</v>
      </c>
      <c r="AI43" s="1">
        <v>0.98199999999999898</v>
      </c>
      <c r="AJ43" s="1">
        <v>0.98250000000000004</v>
      </c>
      <c r="AK43" s="1">
        <v>0.98270270270270199</v>
      </c>
      <c r="AL43" s="1">
        <v>0.98315789473684201</v>
      </c>
      <c r="AM43" s="1">
        <v>0.98282051282051197</v>
      </c>
      <c r="AN43" s="1">
        <v>0.98275000000000001</v>
      </c>
      <c r="AO43" s="1">
        <v>0.98219512195121905</v>
      </c>
      <c r="AP43" s="1">
        <v>0.98238095238095202</v>
      </c>
      <c r="AQ43" s="1">
        <v>0.98279069767441796</v>
      </c>
      <c r="AR43" s="1">
        <v>0.98272727272727201</v>
      </c>
      <c r="AS43" s="1">
        <v>0.98288888888888803</v>
      </c>
      <c r="AT43" s="1">
        <v>0.98304347826086902</v>
      </c>
      <c r="AU43" s="1">
        <v>0.98297872340425496</v>
      </c>
      <c r="AV43" s="1">
        <v>0.98312500000000003</v>
      </c>
      <c r="AW43" s="1">
        <v>0.98306122448979505</v>
      </c>
      <c r="AX43" s="1">
        <v>0.98280000000000001</v>
      </c>
    </row>
    <row r="44" spans="1:50" x14ac:dyDescent="0.3">
      <c r="A44" s="1">
        <v>0.60999999999999899</v>
      </c>
      <c r="B44" s="1">
        <v>0.63</v>
      </c>
      <c r="C44" s="1">
        <v>0.65</v>
      </c>
      <c r="D44" s="1">
        <v>0.65749999999999897</v>
      </c>
      <c r="E44" s="1">
        <v>0.66</v>
      </c>
      <c r="F44" s="1">
        <v>0.67833333333333301</v>
      </c>
      <c r="G44" s="1">
        <v>0.67571428571428505</v>
      </c>
      <c r="H44" s="1">
        <v>0.6925</v>
      </c>
      <c r="I44" s="1">
        <v>0.69111111111111101</v>
      </c>
      <c r="J44" s="1">
        <v>0.69299999999999895</v>
      </c>
      <c r="K44" s="1">
        <v>0.69272727272727197</v>
      </c>
      <c r="L44" s="1">
        <v>0.68916666666666604</v>
      </c>
      <c r="M44" s="1">
        <v>0.69615384615384601</v>
      </c>
      <c r="N44" s="1">
        <v>0.69642857142857095</v>
      </c>
      <c r="O44" s="1">
        <v>0.69733333333333303</v>
      </c>
      <c r="P44" s="1">
        <v>0.70499999999999896</v>
      </c>
      <c r="Q44" s="1">
        <v>0.70352941176470496</v>
      </c>
      <c r="R44" s="1">
        <v>0.70833333333333304</v>
      </c>
      <c r="S44" s="1">
        <v>0.70789473684210502</v>
      </c>
      <c r="T44" s="1">
        <v>0.70799999999999896</v>
      </c>
      <c r="U44" s="1">
        <v>0.710952380952381</v>
      </c>
      <c r="V44" s="1">
        <v>0.70954545454545404</v>
      </c>
      <c r="W44" s="1">
        <v>0.70695652173913004</v>
      </c>
      <c r="X44" s="1">
        <v>0.70999999999999897</v>
      </c>
      <c r="Y44" s="1">
        <v>0.71319999999999895</v>
      </c>
      <c r="Z44" s="1">
        <v>0.714230769230769</v>
      </c>
      <c r="AA44" s="1">
        <v>0.71185185185185096</v>
      </c>
      <c r="AB44" s="1">
        <v>0.70964285714285702</v>
      </c>
      <c r="AC44" s="1">
        <v>0.70655172413792999</v>
      </c>
      <c r="AD44" s="1">
        <v>0.70833333333333304</v>
      </c>
      <c r="AE44" s="1">
        <v>0.70838709677419298</v>
      </c>
      <c r="AF44" s="1">
        <v>0.70718749999999897</v>
      </c>
      <c r="AG44" s="1">
        <v>0.706666666666666</v>
      </c>
      <c r="AH44" s="1">
        <v>0.70794117647058796</v>
      </c>
      <c r="AI44" s="1">
        <v>0.70914285714285696</v>
      </c>
      <c r="AJ44" s="1">
        <v>0.70722222222222197</v>
      </c>
      <c r="AK44" s="1">
        <v>0.70675675675675598</v>
      </c>
      <c r="AL44" s="1">
        <v>0.70473684210526299</v>
      </c>
      <c r="AM44" s="1">
        <v>0.70461538461538398</v>
      </c>
      <c r="AN44" s="1">
        <v>0.70574999999999899</v>
      </c>
      <c r="AO44" s="1">
        <v>0.70243902439024297</v>
      </c>
      <c r="AP44" s="1">
        <v>0.703095238095238</v>
      </c>
      <c r="AQ44" s="1">
        <v>0.70186046511627898</v>
      </c>
      <c r="AR44" s="1">
        <v>0.70227272727272705</v>
      </c>
      <c r="AS44" s="1">
        <v>0.702666666666666</v>
      </c>
      <c r="AT44" s="1">
        <v>0.70195652173913003</v>
      </c>
      <c r="AU44" s="1">
        <v>0.70361702127659498</v>
      </c>
      <c r="AV44" s="1">
        <v>0.70166666666666599</v>
      </c>
      <c r="AW44" s="1">
        <v>0.70081632653061199</v>
      </c>
      <c r="AX44" s="1">
        <v>0.699599999999999</v>
      </c>
    </row>
    <row r="45" spans="1:50" x14ac:dyDescent="0.3">
      <c r="A45" s="1">
        <v>0.81999999999999895</v>
      </c>
      <c r="B45" s="1">
        <v>0.81999999999999895</v>
      </c>
      <c r="C45" s="1">
        <v>0.82666666666666599</v>
      </c>
      <c r="D45" s="1">
        <v>0.83250000000000002</v>
      </c>
      <c r="E45" s="1">
        <v>0.83199999999999896</v>
      </c>
      <c r="F45" s="1">
        <v>0.83999999999999897</v>
      </c>
      <c r="G45" s="1">
        <v>0.83571428571428497</v>
      </c>
      <c r="H45" s="1">
        <v>0.84250000000000003</v>
      </c>
      <c r="I45" s="1">
        <v>0.84555555555555495</v>
      </c>
      <c r="J45" s="1">
        <v>0.84899999999999898</v>
      </c>
      <c r="K45" s="1">
        <v>0.85090909090908995</v>
      </c>
      <c r="L45" s="1">
        <v>0.85416666666666596</v>
      </c>
      <c r="M45" s="1">
        <v>0.85999999999999899</v>
      </c>
      <c r="N45" s="1">
        <v>0.85714285714285698</v>
      </c>
      <c r="O45" s="1">
        <v>0.85666666666666602</v>
      </c>
      <c r="P45" s="1">
        <v>0.86062499999999897</v>
      </c>
      <c r="Q45" s="1">
        <v>0.85941176470588199</v>
      </c>
      <c r="R45" s="1">
        <v>0.85999999999999899</v>
      </c>
      <c r="S45" s="1">
        <v>0.86157894736842</v>
      </c>
      <c r="T45" s="1">
        <v>0.86450000000000005</v>
      </c>
      <c r="U45" s="1">
        <v>0.86428571428571399</v>
      </c>
      <c r="V45" s="1">
        <v>0.86272727272727201</v>
      </c>
      <c r="W45" s="1">
        <v>0.86391304347826003</v>
      </c>
      <c r="X45" s="1">
        <v>0.86541666666666595</v>
      </c>
      <c r="Y45" s="1">
        <v>0.86599999999999899</v>
      </c>
      <c r="Z45" s="1">
        <v>0.86807692307692297</v>
      </c>
      <c r="AA45" s="1">
        <v>0.86925925925925895</v>
      </c>
      <c r="AB45" s="1">
        <v>0.869999999999999</v>
      </c>
      <c r="AC45" s="1">
        <v>0.87068965517241304</v>
      </c>
      <c r="AD45" s="1">
        <v>0.87133333333333296</v>
      </c>
      <c r="AE45" s="1">
        <v>0.87258064516128997</v>
      </c>
      <c r="AF45" s="1">
        <v>0.8721875</v>
      </c>
      <c r="AG45" s="1">
        <v>0.87333333333333296</v>
      </c>
      <c r="AH45" s="1">
        <v>0.874705882352941</v>
      </c>
      <c r="AI45" s="1">
        <v>0.875714285714285</v>
      </c>
      <c r="AJ45" s="1">
        <v>0.875</v>
      </c>
      <c r="AK45" s="1">
        <v>0.87486486486486403</v>
      </c>
      <c r="AL45" s="1">
        <v>0.87605263157894697</v>
      </c>
      <c r="AM45" s="1">
        <v>0.87641025641025605</v>
      </c>
      <c r="AN45" s="1">
        <v>0.87675000000000003</v>
      </c>
      <c r="AO45" s="1">
        <v>0.87731707317073104</v>
      </c>
      <c r="AP45" s="1">
        <v>0.877142857142857</v>
      </c>
      <c r="AQ45" s="1">
        <v>0.87674418604651105</v>
      </c>
      <c r="AR45" s="1">
        <v>0.87590909090908997</v>
      </c>
      <c r="AS45" s="1">
        <v>0.87622222222222201</v>
      </c>
      <c r="AT45" s="1">
        <v>0.87586956521739101</v>
      </c>
      <c r="AU45" s="1">
        <v>0.87489361702127599</v>
      </c>
      <c r="AV45" s="1">
        <v>0.87520833333333303</v>
      </c>
      <c r="AW45" s="1">
        <v>0.87591836734693795</v>
      </c>
      <c r="AX45" s="1">
        <v>0.87660000000000005</v>
      </c>
    </row>
    <row r="46" spans="1:50" x14ac:dyDescent="0.3">
      <c r="A46" s="1">
        <v>0.66</v>
      </c>
      <c r="B46" s="1">
        <v>0.755</v>
      </c>
      <c r="C46" s="1">
        <v>0.793333333333333</v>
      </c>
      <c r="D46" s="1">
        <v>0.80249999999999899</v>
      </c>
      <c r="E46" s="1">
        <v>0.82199999999999895</v>
      </c>
      <c r="F46" s="1">
        <v>0.83333333333333304</v>
      </c>
      <c r="G46" s="1">
        <v>0.83142857142857096</v>
      </c>
      <c r="H46" s="1">
        <v>0.83999999999999897</v>
      </c>
      <c r="I46" s="1">
        <v>0.836666666666666</v>
      </c>
      <c r="J46" s="1">
        <v>0.83999999999999897</v>
      </c>
      <c r="K46" s="1">
        <v>0.84454545454545404</v>
      </c>
      <c r="L46" s="1">
        <v>0.84166666666666601</v>
      </c>
      <c r="M46" s="1">
        <v>0.84538461538461496</v>
      </c>
      <c r="N46" s="1">
        <v>0.84642857142857097</v>
      </c>
      <c r="O46" s="1">
        <v>0.84533333333333305</v>
      </c>
      <c r="P46" s="1">
        <v>0.84750000000000003</v>
      </c>
      <c r="Q46" s="1">
        <v>0.84882352941176398</v>
      </c>
      <c r="R46" s="1">
        <v>0.84777777777777696</v>
      </c>
      <c r="S46" s="1">
        <v>0.84473684210526301</v>
      </c>
      <c r="T46" s="1">
        <v>0.84599999999999898</v>
      </c>
      <c r="U46" s="1">
        <v>0.84428571428571397</v>
      </c>
      <c r="V46" s="1">
        <v>0.84363636363636296</v>
      </c>
      <c r="W46" s="1">
        <v>0.84434782608695602</v>
      </c>
      <c r="X46" s="1">
        <v>0.84333333333333305</v>
      </c>
      <c r="Y46" s="1">
        <v>0.844799999999999</v>
      </c>
      <c r="Z46" s="1">
        <v>0.84884615384615303</v>
      </c>
      <c r="AA46" s="1">
        <v>0.85037037037037</v>
      </c>
      <c r="AB46" s="1">
        <v>0.84857142857142798</v>
      </c>
      <c r="AC46" s="1">
        <v>0.84862068965517201</v>
      </c>
      <c r="AD46" s="1">
        <v>0.84966666666666602</v>
      </c>
      <c r="AE46" s="1">
        <v>0.85032258064516097</v>
      </c>
      <c r="AF46" s="1">
        <v>0.84937499999999899</v>
      </c>
      <c r="AG46" s="1">
        <v>0.84999999999999898</v>
      </c>
      <c r="AH46" s="1">
        <v>0.85147058823529398</v>
      </c>
      <c r="AI46" s="1">
        <v>0.85114285714285698</v>
      </c>
      <c r="AJ46" s="1">
        <v>0.85166666666666602</v>
      </c>
      <c r="AK46" s="1">
        <v>0.85270270270270199</v>
      </c>
      <c r="AL46" s="1">
        <v>0.85263157894736796</v>
      </c>
      <c r="AM46" s="1">
        <v>0.85256410256410198</v>
      </c>
      <c r="AN46" s="1">
        <v>0.85324999999999895</v>
      </c>
      <c r="AO46" s="1">
        <v>0.85560975609755996</v>
      </c>
      <c r="AP46" s="1">
        <v>0.85619047619047595</v>
      </c>
      <c r="AQ46" s="1">
        <v>0.85813953488371997</v>
      </c>
      <c r="AR46" s="1">
        <v>0.85886363636363605</v>
      </c>
      <c r="AS46" s="1">
        <v>0.85933333333333295</v>
      </c>
      <c r="AT46" s="1">
        <v>0.85804347826086902</v>
      </c>
      <c r="AU46" s="1">
        <v>0.85574468085106303</v>
      </c>
      <c r="AV46" s="1">
        <v>0.85499999999999898</v>
      </c>
      <c r="AW46" s="1">
        <v>0.85428571428571398</v>
      </c>
      <c r="AX46" s="1">
        <v>0.85440000000000005</v>
      </c>
    </row>
    <row r="47" spans="1:50" x14ac:dyDescent="0.3">
      <c r="A47" s="1">
        <v>0.619999999999999</v>
      </c>
      <c r="B47" s="1">
        <v>0.68</v>
      </c>
      <c r="C47" s="1">
        <v>0.69666666666666599</v>
      </c>
      <c r="D47" s="1">
        <v>0.71499999999999897</v>
      </c>
      <c r="E47" s="1">
        <v>0.73799999999999899</v>
      </c>
      <c r="F47" s="1">
        <v>0.75</v>
      </c>
      <c r="G47" s="1">
        <v>0.751428571428571</v>
      </c>
      <c r="H47" s="1">
        <v>0.76</v>
      </c>
      <c r="I47" s="1">
        <v>0.76</v>
      </c>
      <c r="J47" s="1">
        <v>0.76300000000000001</v>
      </c>
      <c r="K47" s="1">
        <v>0.76272727272727203</v>
      </c>
      <c r="L47" s="1">
        <v>0.76083333333333303</v>
      </c>
      <c r="M47" s="1">
        <v>0.76</v>
      </c>
      <c r="N47" s="1">
        <v>0.76285714285714201</v>
      </c>
      <c r="O47" s="1">
        <v>0.76533333333333298</v>
      </c>
      <c r="P47" s="1">
        <v>0.76500000000000001</v>
      </c>
      <c r="Q47" s="1">
        <v>0.76470588235294101</v>
      </c>
      <c r="R47" s="1">
        <v>0.76333333333333298</v>
      </c>
      <c r="S47" s="1">
        <v>0.76368421052631497</v>
      </c>
      <c r="T47" s="1">
        <v>0.76149999999999896</v>
      </c>
      <c r="U47" s="1">
        <v>0.76</v>
      </c>
      <c r="V47" s="1">
        <v>0.75909090909090904</v>
      </c>
      <c r="W47" s="1">
        <v>0.759130434782608</v>
      </c>
      <c r="X47" s="1">
        <v>0.75916666666666599</v>
      </c>
      <c r="Y47" s="1">
        <v>0.75880000000000003</v>
      </c>
      <c r="Z47" s="1">
        <v>0.75961538461538403</v>
      </c>
      <c r="AA47" s="1">
        <v>0.76037037037037003</v>
      </c>
      <c r="AB47" s="1">
        <v>0.76321428571428496</v>
      </c>
      <c r="AC47" s="1">
        <v>0.76</v>
      </c>
      <c r="AD47" s="1">
        <v>0.76033333333333297</v>
      </c>
      <c r="AE47" s="1">
        <v>0.76258064516128998</v>
      </c>
      <c r="AF47" s="1">
        <v>0.76375000000000004</v>
      </c>
      <c r="AG47" s="1">
        <v>0.764848484848484</v>
      </c>
      <c r="AH47" s="1">
        <v>0.76470588235294101</v>
      </c>
      <c r="AI47" s="1">
        <v>0.76600000000000001</v>
      </c>
      <c r="AJ47" s="1">
        <v>0.76694444444444398</v>
      </c>
      <c r="AK47" s="1">
        <v>0.76918918918918899</v>
      </c>
      <c r="AL47" s="1">
        <v>0.76684210526315699</v>
      </c>
      <c r="AM47" s="1">
        <v>0.767948717948717</v>
      </c>
      <c r="AN47" s="1">
        <v>0.76975000000000005</v>
      </c>
      <c r="AO47" s="1">
        <v>0.76926829268292596</v>
      </c>
      <c r="AP47" s="1">
        <v>0.76976190476190398</v>
      </c>
      <c r="AQ47" s="1">
        <v>0.76906976744185995</v>
      </c>
      <c r="AR47" s="1">
        <v>0.77</v>
      </c>
      <c r="AS47" s="1">
        <v>0.767777777777777</v>
      </c>
      <c r="AT47" s="1">
        <v>0.76913043478260801</v>
      </c>
      <c r="AU47" s="1">
        <v>0.76914893617021196</v>
      </c>
      <c r="AV47" s="1">
        <v>0.76770833333333299</v>
      </c>
      <c r="AW47" s="1">
        <v>0.76755102040816303</v>
      </c>
      <c r="AX47" s="1">
        <v>0.76680000000000004</v>
      </c>
    </row>
    <row r="48" spans="1:50" x14ac:dyDescent="0.3">
      <c r="A48" s="1">
        <v>0.9</v>
      </c>
      <c r="B48" s="1">
        <v>0.92</v>
      </c>
      <c r="C48" s="1">
        <v>0.92666666666666597</v>
      </c>
      <c r="D48" s="1">
        <v>0.932499999999999</v>
      </c>
      <c r="E48" s="1">
        <v>0.93799999999999895</v>
      </c>
      <c r="F48" s="1">
        <v>0.94499999999999895</v>
      </c>
      <c r="G48" s="1">
        <v>0.94571428571428495</v>
      </c>
      <c r="H48" s="1">
        <v>0.94999999999999896</v>
      </c>
      <c r="I48" s="1">
        <v>0.95111111111111102</v>
      </c>
      <c r="J48" s="1">
        <v>0.95299999999999896</v>
      </c>
      <c r="K48" s="1">
        <v>0.95636363636363597</v>
      </c>
      <c r="L48" s="1">
        <v>0.95416666666666605</v>
      </c>
      <c r="M48" s="1">
        <v>0.95461538461538398</v>
      </c>
      <c r="N48" s="1">
        <v>0.95214285714285696</v>
      </c>
      <c r="O48" s="1">
        <v>0.95199999999999896</v>
      </c>
      <c r="P48" s="1">
        <v>0.95125000000000004</v>
      </c>
      <c r="Q48" s="1">
        <v>0.94941176470588196</v>
      </c>
      <c r="R48" s="1">
        <v>0.95111111111111102</v>
      </c>
      <c r="S48" s="1">
        <v>0.94999999999999896</v>
      </c>
      <c r="T48" s="1">
        <v>0.94850000000000001</v>
      </c>
      <c r="U48" s="1">
        <v>0.94857142857142795</v>
      </c>
      <c r="V48" s="1">
        <v>0.94863636363636294</v>
      </c>
      <c r="W48" s="1">
        <v>0.94608695652173902</v>
      </c>
      <c r="X48" s="1">
        <v>0.94666666666666599</v>
      </c>
      <c r="Y48" s="1">
        <v>0.94799999999999895</v>
      </c>
      <c r="Z48" s="1">
        <v>0.94846153846153802</v>
      </c>
      <c r="AA48" s="1">
        <v>0.94999999999999896</v>
      </c>
      <c r="AB48" s="1">
        <v>0.94999999999999896</v>
      </c>
      <c r="AC48" s="1">
        <v>0.94965517241379305</v>
      </c>
      <c r="AD48" s="1">
        <v>0.94966666666666599</v>
      </c>
      <c r="AE48" s="1">
        <v>0.94709677419354799</v>
      </c>
      <c r="AF48" s="1">
        <v>0.94718749999999896</v>
      </c>
      <c r="AG48" s="1">
        <v>0.94757575757575696</v>
      </c>
      <c r="AH48" s="1">
        <v>0.94823529411764695</v>
      </c>
      <c r="AI48" s="1">
        <v>0.94685714285714195</v>
      </c>
      <c r="AJ48" s="1">
        <v>0.94722222222222197</v>
      </c>
      <c r="AK48" s="1">
        <v>0.94810810810810797</v>
      </c>
      <c r="AL48" s="1">
        <v>0.94710526315789401</v>
      </c>
      <c r="AM48" s="1">
        <v>0.94717948717948697</v>
      </c>
      <c r="AN48" s="1">
        <v>0.94725000000000004</v>
      </c>
      <c r="AO48" s="1">
        <v>0.94731707317073099</v>
      </c>
      <c r="AP48" s="1">
        <v>0.94714285714285695</v>
      </c>
      <c r="AQ48" s="1">
        <v>0.94720930232558098</v>
      </c>
      <c r="AR48" s="1">
        <v>0.946818181818181</v>
      </c>
      <c r="AS48" s="1">
        <v>0.94733333333333303</v>
      </c>
      <c r="AT48" s="1">
        <v>0.94760869565217298</v>
      </c>
      <c r="AU48" s="1">
        <v>0.94787234042553103</v>
      </c>
      <c r="AV48" s="1">
        <v>0.94687500000000002</v>
      </c>
      <c r="AW48" s="1">
        <v>0.94714285714285695</v>
      </c>
      <c r="AX48" s="1">
        <v>0.947599999999999</v>
      </c>
    </row>
    <row r="49" spans="1:50" x14ac:dyDescent="0.3">
      <c r="A49" s="1">
        <v>0.869999999999999</v>
      </c>
      <c r="B49" s="1">
        <v>0.89500000000000002</v>
      </c>
      <c r="C49" s="1">
        <v>0.88666666666666605</v>
      </c>
      <c r="D49" s="1">
        <v>0.875</v>
      </c>
      <c r="E49" s="1">
        <v>0.85399999999999898</v>
      </c>
      <c r="F49" s="1">
        <v>0.85499999999999898</v>
      </c>
      <c r="G49" s="1">
        <v>0.85285714285714198</v>
      </c>
      <c r="H49" s="1">
        <v>0.84375</v>
      </c>
      <c r="I49" s="1">
        <v>0.84555555555555495</v>
      </c>
      <c r="J49" s="1">
        <v>0.84599999999999898</v>
      </c>
      <c r="K49" s="1">
        <v>0.84090909090909005</v>
      </c>
      <c r="L49" s="1">
        <v>0.84416666666666595</v>
      </c>
      <c r="M49" s="1">
        <v>0.84923076923076901</v>
      </c>
      <c r="N49" s="1">
        <v>0.85428571428571398</v>
      </c>
      <c r="O49" s="1">
        <v>0.85733333333333295</v>
      </c>
      <c r="P49" s="1">
        <v>0.85812500000000003</v>
      </c>
      <c r="Q49" s="1">
        <v>0.86176470588235199</v>
      </c>
      <c r="R49" s="1">
        <v>0.86388888888888804</v>
      </c>
      <c r="S49" s="1">
        <v>0.86368421052631505</v>
      </c>
      <c r="T49" s="1">
        <v>0.86650000000000005</v>
      </c>
      <c r="U49" s="1">
        <v>0.86666666666666603</v>
      </c>
      <c r="V49" s="1">
        <v>0.86772727272727201</v>
      </c>
      <c r="W49" s="1">
        <v>0.86956521739130399</v>
      </c>
      <c r="X49" s="1">
        <v>0.87041666666666595</v>
      </c>
      <c r="Y49" s="1">
        <v>0.86960000000000004</v>
      </c>
      <c r="Z49" s="1">
        <v>0.86923076923076903</v>
      </c>
      <c r="AA49" s="1">
        <v>0.86740740740740696</v>
      </c>
      <c r="AB49" s="1">
        <v>0.86821428571428505</v>
      </c>
      <c r="AC49" s="1">
        <v>0.86862068965517203</v>
      </c>
      <c r="AD49" s="1">
        <v>0.86833333333333296</v>
      </c>
      <c r="AE49" s="1">
        <v>0.86645161290322503</v>
      </c>
      <c r="AF49" s="1">
        <v>0.86593750000000003</v>
      </c>
      <c r="AG49" s="1">
        <v>0.86454545454545395</v>
      </c>
      <c r="AH49" s="1">
        <v>0.86441176470588199</v>
      </c>
      <c r="AI49" s="1">
        <v>0.86457142857142799</v>
      </c>
      <c r="AJ49" s="1">
        <v>0.86611111111111105</v>
      </c>
      <c r="AK49" s="1">
        <v>0.86621621621621603</v>
      </c>
      <c r="AL49" s="1">
        <v>0.86605263157894696</v>
      </c>
      <c r="AM49" s="1">
        <v>0.86666666666666603</v>
      </c>
      <c r="AN49" s="1">
        <v>0.86699999999999899</v>
      </c>
      <c r="AO49" s="1">
        <v>0.86756097560975598</v>
      </c>
      <c r="AP49" s="1">
        <v>0.86833333333333296</v>
      </c>
      <c r="AQ49" s="1">
        <v>0.868837209302325</v>
      </c>
      <c r="AR49" s="1">
        <v>0.86818181818181805</v>
      </c>
      <c r="AS49" s="1">
        <v>0.86733333333333296</v>
      </c>
      <c r="AT49" s="1">
        <v>0.86565217391304305</v>
      </c>
      <c r="AU49" s="1">
        <v>0.86404255319148904</v>
      </c>
      <c r="AV49" s="1">
        <v>0.86354166666666599</v>
      </c>
      <c r="AW49" s="1">
        <v>0.86346938775510196</v>
      </c>
      <c r="AX49" s="1">
        <v>0.86399999999999899</v>
      </c>
    </row>
    <row r="50" spans="1:50" x14ac:dyDescent="0.3">
      <c r="A50" s="1">
        <v>0.69999999999999896</v>
      </c>
      <c r="B50" s="1">
        <v>0.78500000000000003</v>
      </c>
      <c r="C50" s="1">
        <v>0.80333333333333301</v>
      </c>
      <c r="D50" s="1">
        <v>0.81999999999999895</v>
      </c>
      <c r="E50" s="1">
        <v>0.82199999999999895</v>
      </c>
      <c r="F50" s="1">
        <v>0.81333333333333302</v>
      </c>
      <c r="G50" s="1">
        <v>0.81571428571428495</v>
      </c>
      <c r="H50" s="1">
        <v>0.81625000000000003</v>
      </c>
      <c r="I50" s="1">
        <v>0.81999999999999895</v>
      </c>
      <c r="J50" s="1">
        <v>0.81599999999999895</v>
      </c>
      <c r="K50" s="1">
        <v>0.81727272727272704</v>
      </c>
      <c r="L50" s="1">
        <v>0.8125</v>
      </c>
      <c r="M50" s="1">
        <v>0.80769230769230704</v>
      </c>
      <c r="N50" s="1">
        <v>0.80714285714285705</v>
      </c>
      <c r="O50" s="1">
        <v>0.80533333333333301</v>
      </c>
      <c r="P50" s="1">
        <v>0.80687500000000001</v>
      </c>
      <c r="Q50" s="1">
        <v>0.80764705882352905</v>
      </c>
      <c r="R50" s="1">
        <v>0.81111111111111101</v>
      </c>
      <c r="S50" s="1">
        <v>0.80947368421052601</v>
      </c>
      <c r="T50" s="1">
        <v>0.80900000000000005</v>
      </c>
      <c r="U50" s="1">
        <v>0.80714285714285705</v>
      </c>
      <c r="V50" s="1">
        <v>0.81</v>
      </c>
      <c r="W50" s="1">
        <v>0.80956521739130405</v>
      </c>
      <c r="X50" s="1">
        <v>0.81083333333333296</v>
      </c>
      <c r="Y50" s="1">
        <v>0.80759999999999899</v>
      </c>
      <c r="Z50" s="1">
        <v>0.80653846153846098</v>
      </c>
      <c r="AA50" s="1">
        <v>0.80481481481481398</v>
      </c>
      <c r="AB50" s="1">
        <v>0.80321428571428499</v>
      </c>
      <c r="AC50" s="1">
        <v>0.80551724137931002</v>
      </c>
      <c r="AD50" s="1">
        <v>0.80200000000000005</v>
      </c>
      <c r="AE50" s="1">
        <v>0.80290322580645102</v>
      </c>
      <c r="AF50" s="1">
        <v>0.80374999999999897</v>
      </c>
      <c r="AG50" s="1">
        <v>0.80363636363636304</v>
      </c>
      <c r="AH50" s="1">
        <v>0.80352941176470505</v>
      </c>
      <c r="AI50" s="1">
        <v>0.80028571428571404</v>
      </c>
      <c r="AJ50" s="1">
        <v>0.79944444444444396</v>
      </c>
      <c r="AK50" s="1">
        <v>0.80054054054054002</v>
      </c>
      <c r="AL50" s="1">
        <v>0.80105263157894702</v>
      </c>
      <c r="AM50" s="1">
        <v>0.80128205128205099</v>
      </c>
      <c r="AN50" s="1">
        <v>0.79925000000000002</v>
      </c>
      <c r="AO50" s="1">
        <v>0.79804878048780403</v>
      </c>
      <c r="AP50" s="1">
        <v>0.79809523809523797</v>
      </c>
      <c r="AQ50" s="1">
        <v>0.79767441860465105</v>
      </c>
      <c r="AR50" s="1">
        <v>0.79749999999999899</v>
      </c>
      <c r="AS50" s="1">
        <v>0.79644444444444396</v>
      </c>
      <c r="AT50" s="1">
        <v>0.79630434782608595</v>
      </c>
      <c r="AU50" s="1">
        <v>0.79680851063829705</v>
      </c>
      <c r="AV50" s="1">
        <v>0.79708333333333303</v>
      </c>
      <c r="AW50" s="1">
        <v>0.79530612244897902</v>
      </c>
      <c r="AX50" s="1">
        <v>0.79679999999999895</v>
      </c>
    </row>
    <row r="51" spans="1:50" x14ac:dyDescent="0.3">
      <c r="A51" s="1">
        <v>0.68</v>
      </c>
      <c r="B51" s="1">
        <v>0.68</v>
      </c>
      <c r="C51" s="1">
        <v>0.71666666666666601</v>
      </c>
      <c r="D51" s="1">
        <v>0.72750000000000004</v>
      </c>
      <c r="E51" s="1">
        <v>0.71999999999999897</v>
      </c>
      <c r="F51" s="1">
        <v>0.70999999999999897</v>
      </c>
      <c r="G51" s="1">
        <v>0.70285714285714196</v>
      </c>
      <c r="H51" s="1">
        <v>0.70499999999999896</v>
      </c>
      <c r="I51" s="1">
        <v>0.70777777777777695</v>
      </c>
      <c r="J51" s="1">
        <v>0.70199999999999896</v>
      </c>
      <c r="K51" s="1">
        <v>0.70090909090909004</v>
      </c>
      <c r="L51" s="1">
        <v>0.70416666666666605</v>
      </c>
      <c r="M51" s="1">
        <v>0.70307692307692304</v>
      </c>
      <c r="N51" s="1">
        <v>0.70071428571428496</v>
      </c>
      <c r="O51" s="1">
        <v>0.69733333333333303</v>
      </c>
      <c r="P51" s="1">
        <v>0.69687500000000002</v>
      </c>
      <c r="Q51" s="1">
        <v>0.70117647058823496</v>
      </c>
      <c r="R51" s="1">
        <v>0.69944444444444398</v>
      </c>
      <c r="S51" s="1">
        <v>0.69947368421052603</v>
      </c>
      <c r="T51" s="1">
        <v>0.69999999999999896</v>
      </c>
      <c r="U51" s="1">
        <v>0.70095238095237999</v>
      </c>
      <c r="V51" s="1">
        <v>0.69999999999999896</v>
      </c>
      <c r="W51" s="1">
        <v>0.69999999999999896</v>
      </c>
      <c r="X51" s="1">
        <v>0.70208333333333295</v>
      </c>
      <c r="Y51" s="1">
        <v>0.70040000000000002</v>
      </c>
      <c r="Z51" s="1">
        <v>0.70192307692307598</v>
      </c>
      <c r="AA51" s="1">
        <v>0.70074074074074</v>
      </c>
      <c r="AB51" s="1">
        <v>0.69892857142857101</v>
      </c>
      <c r="AC51" s="1">
        <v>0.69862068965517199</v>
      </c>
      <c r="AD51" s="1">
        <v>0.69866666666666599</v>
      </c>
      <c r="AE51" s="1">
        <v>0.70032258064516095</v>
      </c>
      <c r="AF51" s="1">
        <v>0.7003125</v>
      </c>
      <c r="AG51" s="1">
        <v>0.70181818181818101</v>
      </c>
      <c r="AH51" s="1">
        <v>0.70117647058823496</v>
      </c>
      <c r="AI51" s="1">
        <v>0.70257142857142796</v>
      </c>
      <c r="AJ51" s="1">
        <v>0.70499999999999896</v>
      </c>
      <c r="AK51" s="1">
        <v>0.70567567567567502</v>
      </c>
      <c r="AL51" s="1">
        <v>0.70473684210526299</v>
      </c>
      <c r="AM51" s="1">
        <v>0.70589743589743503</v>
      </c>
      <c r="AN51" s="1">
        <v>0.70699999999999896</v>
      </c>
      <c r="AO51" s="1">
        <v>0.70780487804878001</v>
      </c>
      <c r="AP51" s="1">
        <v>0.71047619047619004</v>
      </c>
      <c r="AQ51" s="1">
        <v>0.71255813953488301</v>
      </c>
      <c r="AR51" s="1">
        <v>0.714772727272727</v>
      </c>
      <c r="AS51" s="1">
        <v>0.71733333333333305</v>
      </c>
      <c r="AT51" s="1">
        <v>0.71934782608695602</v>
      </c>
      <c r="AU51" s="1">
        <v>0.71893617021276601</v>
      </c>
      <c r="AV51" s="1">
        <v>0.71999999999999897</v>
      </c>
      <c r="AW51" s="1">
        <v>0.72224489795918301</v>
      </c>
      <c r="AX51" s="1">
        <v>0.72399999999999898</v>
      </c>
    </row>
    <row r="52" spans="1:50" x14ac:dyDescent="0.3">
      <c r="A52" s="1">
        <v>0.77</v>
      </c>
      <c r="B52" s="1">
        <v>0.83999999999999897</v>
      </c>
      <c r="C52" s="1">
        <v>0.82666666666666599</v>
      </c>
      <c r="D52" s="1">
        <v>0.84999999999999898</v>
      </c>
      <c r="E52" s="1">
        <v>0.84599999999999898</v>
      </c>
      <c r="F52" s="1">
        <v>0.84499999999999897</v>
      </c>
      <c r="G52" s="1">
        <v>0.84857142857142798</v>
      </c>
      <c r="H52" s="1">
        <v>0.85750000000000004</v>
      </c>
      <c r="I52" s="1">
        <v>0.85444444444444401</v>
      </c>
      <c r="J52" s="1">
        <v>0.85299999999999898</v>
      </c>
      <c r="K52" s="1">
        <v>0.84727272727272696</v>
      </c>
      <c r="L52" s="1">
        <v>0.84666666666666601</v>
      </c>
      <c r="M52" s="1">
        <v>0.84769230769230697</v>
      </c>
      <c r="N52" s="1">
        <v>0.84857142857142798</v>
      </c>
      <c r="O52" s="1">
        <v>0.84733333333333305</v>
      </c>
      <c r="P52" s="1">
        <v>0.84437499999999899</v>
      </c>
      <c r="Q52" s="1">
        <v>0.84588235294117597</v>
      </c>
      <c r="R52" s="1">
        <v>0.84833333333333305</v>
      </c>
      <c r="S52" s="1">
        <v>0.84842105263157797</v>
      </c>
      <c r="T52" s="1">
        <v>0.85099999999999898</v>
      </c>
      <c r="U52" s="1">
        <v>0.85428571428571398</v>
      </c>
      <c r="V52" s="1">
        <v>0.85499999999999898</v>
      </c>
      <c r="W52" s="1">
        <v>0.85260869565217301</v>
      </c>
      <c r="X52" s="1">
        <v>0.85124999999999895</v>
      </c>
      <c r="Y52" s="1">
        <v>0.85040000000000004</v>
      </c>
      <c r="Z52" s="1">
        <v>0.85230769230769199</v>
      </c>
      <c r="AA52" s="1">
        <v>0.85222222222222199</v>
      </c>
      <c r="AB52" s="1">
        <v>0.85357142857142798</v>
      </c>
      <c r="AC52" s="1">
        <v>0.85275862068965502</v>
      </c>
      <c r="AD52" s="1">
        <v>0.85233333333333305</v>
      </c>
      <c r="AE52" s="1">
        <v>0.85419354838709605</v>
      </c>
      <c r="AF52" s="1">
        <v>0.854374999999999</v>
      </c>
      <c r="AG52" s="1">
        <v>0.85484848484848397</v>
      </c>
      <c r="AH52" s="1">
        <v>0.85264705882352898</v>
      </c>
      <c r="AI52" s="1">
        <v>0.85314285714285698</v>
      </c>
      <c r="AJ52" s="1">
        <v>0.85194444444444395</v>
      </c>
      <c r="AK52" s="1">
        <v>0.85189189189189096</v>
      </c>
      <c r="AL52" s="1">
        <v>0.852368421052631</v>
      </c>
      <c r="AM52" s="1">
        <v>0.85230769230769199</v>
      </c>
      <c r="AN52" s="1">
        <v>0.85199999999999898</v>
      </c>
      <c r="AO52" s="1">
        <v>0.85219512195121905</v>
      </c>
      <c r="AP52" s="1">
        <v>0.85285714285714198</v>
      </c>
      <c r="AQ52" s="1">
        <v>0.85348837209302297</v>
      </c>
      <c r="AR52" s="1">
        <v>0.85340909090909001</v>
      </c>
      <c r="AS52" s="1">
        <v>0.85377777777777697</v>
      </c>
      <c r="AT52" s="1">
        <v>0.85239130434782595</v>
      </c>
      <c r="AU52" s="1">
        <v>0.85276595744680805</v>
      </c>
      <c r="AV52" s="1">
        <v>0.85104166666666603</v>
      </c>
      <c r="AW52" s="1">
        <v>0.85142857142857098</v>
      </c>
      <c r="AX52" s="1">
        <v>0.85119999999999896</v>
      </c>
    </row>
    <row r="53" spans="1:50" x14ac:dyDescent="0.3">
      <c r="A53" s="1">
        <v>0.869999999999999</v>
      </c>
      <c r="B53" s="1">
        <v>0.875</v>
      </c>
      <c r="C53" s="1">
        <v>0.88</v>
      </c>
      <c r="D53" s="1">
        <v>0.89749999999999897</v>
      </c>
      <c r="E53" s="1">
        <v>0.91600000000000004</v>
      </c>
      <c r="F53" s="1">
        <v>0.918333333333333</v>
      </c>
      <c r="G53" s="1">
        <v>0.91714285714285704</v>
      </c>
      <c r="H53" s="1">
        <v>0.91374999999999895</v>
      </c>
      <c r="I53" s="1">
        <v>0.91888888888888798</v>
      </c>
      <c r="J53" s="1">
        <v>0.92</v>
      </c>
      <c r="K53" s="1">
        <v>0.92090909090909001</v>
      </c>
      <c r="L53" s="1">
        <v>0.92333333333333301</v>
      </c>
      <c r="M53" s="1">
        <v>0.92769230769230704</v>
      </c>
      <c r="N53" s="1">
        <v>0.92571428571428505</v>
      </c>
      <c r="O53" s="1">
        <v>0.92733333333333301</v>
      </c>
      <c r="P53" s="1">
        <v>0.92812499999999898</v>
      </c>
      <c r="Q53" s="1">
        <v>0.92647058823529405</v>
      </c>
      <c r="R53" s="1">
        <v>0.92777777777777704</v>
      </c>
      <c r="S53" s="1">
        <v>0.92842105263157804</v>
      </c>
      <c r="T53" s="1">
        <v>0.92800000000000005</v>
      </c>
      <c r="U53" s="1">
        <v>0.92809523809523797</v>
      </c>
      <c r="V53" s="1">
        <v>0.928181818181818</v>
      </c>
      <c r="W53" s="1">
        <v>0.92521739130434699</v>
      </c>
      <c r="X53" s="1">
        <v>0.92666666666666597</v>
      </c>
      <c r="Y53" s="1">
        <v>0.92879999999999896</v>
      </c>
      <c r="Z53" s="1">
        <v>0.93076923076923002</v>
      </c>
      <c r="AA53" s="1">
        <v>0.93074074074073998</v>
      </c>
      <c r="AB53" s="1">
        <v>0.93071428571428505</v>
      </c>
      <c r="AC53" s="1">
        <v>0.93103448275862</v>
      </c>
      <c r="AD53" s="1">
        <v>0.93100000000000005</v>
      </c>
      <c r="AE53" s="1">
        <v>0.92903225806451595</v>
      </c>
      <c r="AF53" s="1">
        <v>0.9296875</v>
      </c>
      <c r="AG53" s="1">
        <v>0.93030303030302997</v>
      </c>
      <c r="AH53" s="1">
        <v>0.93029411764705805</v>
      </c>
      <c r="AI53" s="1">
        <v>0.93028571428571405</v>
      </c>
      <c r="AJ53" s="1">
        <v>0.92916666666666603</v>
      </c>
      <c r="AK53" s="1">
        <v>0.93</v>
      </c>
      <c r="AL53" s="1">
        <v>0.92842105263157804</v>
      </c>
      <c r="AM53" s="1">
        <v>0.92871794871794799</v>
      </c>
      <c r="AN53" s="1">
        <v>0.92900000000000005</v>
      </c>
      <c r="AO53" s="1">
        <v>0.92902439024390204</v>
      </c>
      <c r="AP53" s="1">
        <v>0.92904761904761901</v>
      </c>
      <c r="AQ53" s="1">
        <v>0.93</v>
      </c>
      <c r="AR53" s="1">
        <v>0.92931818181818104</v>
      </c>
      <c r="AS53" s="1">
        <v>0.92933333333333301</v>
      </c>
      <c r="AT53" s="1">
        <v>0.92913043478260804</v>
      </c>
      <c r="AU53" s="1">
        <v>0.92914893617021199</v>
      </c>
      <c r="AV53" s="1">
        <v>0.92874999999999897</v>
      </c>
      <c r="AW53" s="1">
        <v>0.92816326530612203</v>
      </c>
      <c r="AX53" s="1">
        <v>0.92859999999999898</v>
      </c>
    </row>
    <row r="54" spans="1:50" x14ac:dyDescent="0.3">
      <c r="A54" s="1">
        <v>0.71999999999999897</v>
      </c>
      <c r="B54" s="1">
        <v>0.79500000000000004</v>
      </c>
      <c r="C54" s="1">
        <v>0.82666666666666599</v>
      </c>
      <c r="D54" s="1">
        <v>0.82750000000000001</v>
      </c>
      <c r="E54" s="1">
        <v>0.82999999999999896</v>
      </c>
      <c r="F54" s="1">
        <v>0.82999999999999896</v>
      </c>
      <c r="G54" s="1">
        <v>0.83142857142857096</v>
      </c>
      <c r="H54" s="1">
        <v>0.83250000000000002</v>
      </c>
      <c r="I54" s="1">
        <v>0.84111111111111103</v>
      </c>
      <c r="J54" s="1">
        <v>0.84299999999999897</v>
      </c>
      <c r="K54" s="1">
        <v>0.84272727272727199</v>
      </c>
      <c r="L54" s="1">
        <v>0.84333333333333305</v>
      </c>
      <c r="M54" s="1">
        <v>0.84230769230769198</v>
      </c>
      <c r="N54" s="1">
        <v>0.84714285714285698</v>
      </c>
      <c r="O54" s="1">
        <v>0.84466666666666601</v>
      </c>
      <c r="P54" s="1">
        <v>0.84437499999999899</v>
      </c>
      <c r="Q54" s="1">
        <v>0.84411764705882297</v>
      </c>
      <c r="R54" s="1">
        <v>0.84333333333333305</v>
      </c>
      <c r="S54" s="1">
        <v>0.84684210526315695</v>
      </c>
      <c r="T54" s="1">
        <v>0.84850000000000003</v>
      </c>
      <c r="U54" s="1">
        <v>0.84809523809523801</v>
      </c>
      <c r="V54" s="1">
        <v>0.85045454545454502</v>
      </c>
      <c r="W54" s="1">
        <v>0.84999999999999898</v>
      </c>
      <c r="X54" s="1">
        <v>0.850833333333333</v>
      </c>
      <c r="Y54" s="1">
        <v>0.85240000000000005</v>
      </c>
      <c r="Z54" s="1">
        <v>0.85346153846153805</v>
      </c>
      <c r="AA54" s="1">
        <v>0.84851851851851801</v>
      </c>
      <c r="AB54" s="1">
        <v>0.85035714285714203</v>
      </c>
      <c r="AC54" s="1">
        <v>0.84931034482758605</v>
      </c>
      <c r="AD54" s="1">
        <v>0.84999999999999898</v>
      </c>
      <c r="AE54" s="1">
        <v>0.84999999999999898</v>
      </c>
      <c r="AF54" s="1">
        <v>0.85031250000000003</v>
      </c>
      <c r="AG54" s="1">
        <v>0.84939393939393903</v>
      </c>
      <c r="AH54" s="1">
        <v>0.84882352941176398</v>
      </c>
      <c r="AI54" s="1">
        <v>0.84999999999999898</v>
      </c>
      <c r="AJ54" s="1">
        <v>0.84888888888888803</v>
      </c>
      <c r="AK54" s="1">
        <v>0.84783783783783695</v>
      </c>
      <c r="AL54" s="1">
        <v>0.84789473684210503</v>
      </c>
      <c r="AM54" s="1">
        <v>0.84743589743589698</v>
      </c>
      <c r="AN54" s="1">
        <v>0.84875</v>
      </c>
      <c r="AO54" s="1">
        <v>0.84975609756097503</v>
      </c>
      <c r="AP54" s="1">
        <v>0.85071428571428498</v>
      </c>
      <c r="AQ54" s="1">
        <v>0.85023255813953402</v>
      </c>
      <c r="AR54" s="1">
        <v>0.85113636363636302</v>
      </c>
      <c r="AS54" s="1">
        <v>0.85088888888888803</v>
      </c>
      <c r="AT54" s="1">
        <v>0.85130434782608599</v>
      </c>
      <c r="AU54" s="1">
        <v>0.85085106382978704</v>
      </c>
      <c r="AV54" s="1">
        <v>0.85062499999999897</v>
      </c>
      <c r="AW54" s="1">
        <v>0.85061224489795895</v>
      </c>
      <c r="AX54" s="1">
        <v>0.85040000000000004</v>
      </c>
    </row>
    <row r="55" spans="1:50" x14ac:dyDescent="0.3">
      <c r="A55" s="1">
        <v>0.70999999999999897</v>
      </c>
      <c r="B55" s="1">
        <v>0.744999999999999</v>
      </c>
      <c r="C55" s="1">
        <v>0.8</v>
      </c>
      <c r="D55" s="1">
        <v>0.807499999999999</v>
      </c>
      <c r="E55" s="1">
        <v>0.80400000000000005</v>
      </c>
      <c r="F55" s="1">
        <v>0.79666666666666597</v>
      </c>
      <c r="G55" s="1">
        <v>0.79428571428571404</v>
      </c>
      <c r="H55" s="1">
        <v>0.8</v>
      </c>
      <c r="I55" s="1">
        <v>0.79111111111111099</v>
      </c>
      <c r="J55" s="1">
        <v>0.79700000000000004</v>
      </c>
      <c r="K55" s="1">
        <v>0.79909090909090896</v>
      </c>
      <c r="L55" s="1">
        <v>0.80583333333333296</v>
      </c>
      <c r="M55" s="1">
        <v>0.80461538461538396</v>
      </c>
      <c r="N55" s="1">
        <v>0.80428571428571405</v>
      </c>
      <c r="O55" s="1">
        <v>0.795333333333333</v>
      </c>
      <c r="P55" s="1">
        <v>0.79249999999999898</v>
      </c>
      <c r="Q55" s="1">
        <v>0.79235294117647004</v>
      </c>
      <c r="R55" s="1">
        <v>0.79166666666666596</v>
      </c>
      <c r="S55" s="1">
        <v>0.79263157894736802</v>
      </c>
      <c r="T55" s="1">
        <v>0.79149999999999898</v>
      </c>
      <c r="U55" s="1">
        <v>0.79285714285714204</v>
      </c>
      <c r="V55" s="1">
        <v>0.79272727272727195</v>
      </c>
      <c r="W55" s="1">
        <v>0.79217391304347795</v>
      </c>
      <c r="X55" s="1">
        <v>0.79208333333333303</v>
      </c>
      <c r="Y55" s="1">
        <v>0.78800000000000003</v>
      </c>
      <c r="Z55" s="1">
        <v>0.79</v>
      </c>
      <c r="AA55" s="1">
        <v>0.79259259259259196</v>
      </c>
      <c r="AB55" s="1">
        <v>0.79285714285714204</v>
      </c>
      <c r="AC55" s="1">
        <v>0.79344827586206901</v>
      </c>
      <c r="AD55" s="1">
        <v>0.79366666666666597</v>
      </c>
      <c r="AE55" s="1">
        <v>0.78870967741935405</v>
      </c>
      <c r="AF55" s="1">
        <v>0.78812499999999897</v>
      </c>
      <c r="AG55" s="1">
        <v>0.78939393939393898</v>
      </c>
      <c r="AH55" s="1">
        <v>0.78735294117647003</v>
      </c>
      <c r="AI55" s="1">
        <v>0.78714285714285703</v>
      </c>
      <c r="AJ55" s="1">
        <v>0.78777777777777702</v>
      </c>
      <c r="AK55" s="1">
        <v>0.78783783783783701</v>
      </c>
      <c r="AL55" s="1">
        <v>0.78763157894736802</v>
      </c>
      <c r="AM55" s="1">
        <v>0.78641025641025597</v>
      </c>
      <c r="AN55" s="1">
        <v>0.78674999999999895</v>
      </c>
      <c r="AO55" s="1">
        <v>0.78902439024390203</v>
      </c>
      <c r="AP55" s="1">
        <v>0.78857142857142803</v>
      </c>
      <c r="AQ55" s="1">
        <v>0.79</v>
      </c>
      <c r="AR55" s="1">
        <v>0.79068181818181804</v>
      </c>
      <c r="AS55" s="1">
        <v>0.79088888888888798</v>
      </c>
      <c r="AT55" s="1">
        <v>0.79217391304347795</v>
      </c>
      <c r="AU55" s="1">
        <v>0.792765957446808</v>
      </c>
      <c r="AV55" s="1">
        <v>0.791874999999999</v>
      </c>
      <c r="AW55" s="1">
        <v>0.79102040816326502</v>
      </c>
      <c r="AX55" s="1">
        <v>0.79220000000000002</v>
      </c>
    </row>
    <row r="56" spans="1:50" x14ac:dyDescent="0.3">
      <c r="A56" s="1">
        <v>0.77</v>
      </c>
      <c r="B56" s="1">
        <v>0.755</v>
      </c>
      <c r="C56" s="1">
        <v>0.77333333333333298</v>
      </c>
      <c r="D56" s="1">
        <v>0.79500000000000004</v>
      </c>
      <c r="E56" s="1">
        <v>0.80800000000000005</v>
      </c>
      <c r="F56" s="1">
        <v>0.80666666666666598</v>
      </c>
      <c r="G56" s="1">
        <v>0.80142857142857105</v>
      </c>
      <c r="H56" s="1">
        <v>0.8</v>
      </c>
      <c r="I56" s="1">
        <v>0.80666666666666598</v>
      </c>
      <c r="J56" s="1">
        <v>0.80100000000000005</v>
      </c>
      <c r="K56" s="1">
        <v>0.79909090909090896</v>
      </c>
      <c r="L56" s="1">
        <v>0.807499999999999</v>
      </c>
      <c r="M56" s="1">
        <v>0.813846153846153</v>
      </c>
      <c r="N56" s="1">
        <v>0.82285714285714195</v>
      </c>
      <c r="O56" s="1">
        <v>0.82533333333333303</v>
      </c>
      <c r="P56" s="1">
        <v>0.828125</v>
      </c>
      <c r="Q56" s="1">
        <v>0.83352941176470496</v>
      </c>
      <c r="R56" s="1">
        <v>0.83444444444444399</v>
      </c>
      <c r="S56" s="1">
        <v>0.83947368421052604</v>
      </c>
      <c r="T56" s="1">
        <v>0.83950000000000002</v>
      </c>
      <c r="U56" s="1">
        <v>0.83999999999999897</v>
      </c>
      <c r="V56" s="1">
        <v>0.84136363636363598</v>
      </c>
      <c r="W56" s="1">
        <v>0.83999999999999897</v>
      </c>
      <c r="X56" s="1">
        <v>0.84041666666666603</v>
      </c>
      <c r="Y56" s="1">
        <v>0.84199999999999897</v>
      </c>
      <c r="Z56" s="1">
        <v>0.84461538461538399</v>
      </c>
      <c r="AA56" s="1">
        <v>0.84703703703703703</v>
      </c>
      <c r="AB56" s="1">
        <v>0.84821428571428503</v>
      </c>
      <c r="AC56" s="1">
        <v>0.84896551724137903</v>
      </c>
      <c r="AD56" s="1">
        <v>0.84866666666666601</v>
      </c>
      <c r="AE56" s="1">
        <v>0.84935483870967698</v>
      </c>
      <c r="AF56" s="1">
        <v>0.84968750000000004</v>
      </c>
      <c r="AG56" s="1">
        <v>0.85090909090908995</v>
      </c>
      <c r="AH56" s="1">
        <v>0.84970588235294098</v>
      </c>
      <c r="AI56" s="1">
        <v>0.84771428571428498</v>
      </c>
      <c r="AJ56" s="1">
        <v>0.84750000000000003</v>
      </c>
      <c r="AK56" s="1">
        <v>0.84783783783783695</v>
      </c>
      <c r="AL56" s="1">
        <v>0.84894736842105201</v>
      </c>
      <c r="AM56" s="1">
        <v>0.84923076923076901</v>
      </c>
      <c r="AN56" s="1">
        <v>0.85050000000000003</v>
      </c>
      <c r="AO56" s="1">
        <v>0.85146341463414599</v>
      </c>
      <c r="AP56" s="1">
        <v>0.85261904761904705</v>
      </c>
      <c r="AQ56" s="1">
        <v>0.85325581395348804</v>
      </c>
      <c r="AR56" s="1">
        <v>0.852045454545454</v>
      </c>
      <c r="AS56" s="1">
        <v>0.850444444444444</v>
      </c>
      <c r="AT56" s="1">
        <v>0.85108695652173905</v>
      </c>
      <c r="AU56" s="1">
        <v>0.85042553191489301</v>
      </c>
      <c r="AV56" s="1">
        <v>0.84958333333333302</v>
      </c>
      <c r="AW56" s="1">
        <v>0.84857142857142798</v>
      </c>
      <c r="AX56" s="1">
        <v>0.84919999999999896</v>
      </c>
    </row>
    <row r="57" spans="1:50" x14ac:dyDescent="0.3">
      <c r="A57" s="1">
        <v>0.78</v>
      </c>
      <c r="B57" s="1">
        <v>0.79500000000000004</v>
      </c>
      <c r="C57" s="1">
        <v>0.81333333333333302</v>
      </c>
      <c r="D57" s="1">
        <v>0.79249999999999898</v>
      </c>
      <c r="E57" s="1">
        <v>0.79800000000000004</v>
      </c>
      <c r="F57" s="1">
        <v>0.80500000000000005</v>
      </c>
      <c r="G57" s="1">
        <v>0.81</v>
      </c>
      <c r="H57" s="1">
        <v>0.80249999999999899</v>
      </c>
      <c r="I57" s="1">
        <v>0.8</v>
      </c>
      <c r="J57" s="1">
        <v>0.79500000000000004</v>
      </c>
      <c r="K57" s="1">
        <v>0.79545454545454497</v>
      </c>
      <c r="L57" s="1">
        <v>0.79833333333333301</v>
      </c>
      <c r="M57" s="1">
        <v>0.798461538461538</v>
      </c>
      <c r="N57" s="1">
        <v>0.80500000000000005</v>
      </c>
      <c r="O57" s="1">
        <v>0.80466666666666598</v>
      </c>
      <c r="P57" s="1">
        <v>0.80374999999999897</v>
      </c>
      <c r="Q57" s="1">
        <v>0.80705882352941105</v>
      </c>
      <c r="R57" s="1">
        <v>0.80666666666666598</v>
      </c>
      <c r="S57" s="1">
        <v>0.80473684210526297</v>
      </c>
      <c r="T57" s="1">
        <v>0.807499999999999</v>
      </c>
      <c r="U57" s="1">
        <v>0.80666666666666598</v>
      </c>
      <c r="V57" s="1">
        <v>0.80590909090909002</v>
      </c>
      <c r="W57" s="1">
        <v>0.80739130434782602</v>
      </c>
      <c r="X57" s="1">
        <v>0.80791666666666595</v>
      </c>
      <c r="Y57" s="1">
        <v>0.81040000000000001</v>
      </c>
      <c r="Z57" s="1">
        <v>0.81192307692307597</v>
      </c>
      <c r="AA57" s="1">
        <v>0.81074074074073998</v>
      </c>
      <c r="AB57" s="1">
        <v>0.811785714285714</v>
      </c>
      <c r="AC57" s="1">
        <v>0.81068965517241298</v>
      </c>
      <c r="AD57" s="1">
        <v>0.81200000000000006</v>
      </c>
      <c r="AE57" s="1">
        <v>0.81064516129032205</v>
      </c>
      <c r="AF57" s="1">
        <v>0.81218749999999895</v>
      </c>
      <c r="AG57" s="1">
        <v>0.81242424242424205</v>
      </c>
      <c r="AH57" s="1">
        <v>0.81294117647058795</v>
      </c>
      <c r="AI57" s="1">
        <v>0.81457142857142795</v>
      </c>
      <c r="AJ57" s="1">
        <v>0.81305555555555498</v>
      </c>
      <c r="AK57" s="1">
        <v>0.81189189189189104</v>
      </c>
      <c r="AL57" s="1">
        <v>0.81184210526315703</v>
      </c>
      <c r="AM57" s="1">
        <v>0.81256410256410205</v>
      </c>
      <c r="AN57" s="1">
        <v>0.8125</v>
      </c>
      <c r="AO57" s="1">
        <v>0.81121951219512201</v>
      </c>
      <c r="AP57" s="1">
        <v>0.81023809523809498</v>
      </c>
      <c r="AQ57" s="1">
        <v>0.81</v>
      </c>
      <c r="AR57" s="1">
        <v>0.81090909090909002</v>
      </c>
      <c r="AS57" s="1">
        <v>0.81133333333333302</v>
      </c>
      <c r="AT57" s="1">
        <v>0.81086956521739095</v>
      </c>
      <c r="AU57" s="1">
        <v>0.81063829787233999</v>
      </c>
      <c r="AV57" s="1">
        <v>0.81041666666666601</v>
      </c>
      <c r="AW57" s="1">
        <v>0.81081632653061197</v>
      </c>
      <c r="AX57" s="1">
        <v>0.81</v>
      </c>
    </row>
    <row r="58" spans="1:50" x14ac:dyDescent="0.3">
      <c r="A58" s="1">
        <v>0.9</v>
      </c>
      <c r="B58" s="1">
        <v>0.94999999999999896</v>
      </c>
      <c r="C58" s="1">
        <v>0.96666666666666601</v>
      </c>
      <c r="D58" s="1">
        <v>0.97499999999999898</v>
      </c>
      <c r="E58" s="1">
        <v>0.97999999999999898</v>
      </c>
      <c r="F58" s="1">
        <v>0.98166666666666602</v>
      </c>
      <c r="G58" s="1">
        <v>0.98428571428571399</v>
      </c>
      <c r="H58" s="1">
        <v>0.98624999999999896</v>
      </c>
      <c r="I58" s="1">
        <v>0.98777777777777698</v>
      </c>
      <c r="J58" s="1">
        <v>0.98899999999999899</v>
      </c>
      <c r="K58" s="1">
        <v>0.98909090909090902</v>
      </c>
      <c r="L58" s="1">
        <v>0.98999999999999899</v>
      </c>
      <c r="M58" s="1">
        <v>0.98999999999999899</v>
      </c>
      <c r="N58" s="1">
        <v>0.99071428571428499</v>
      </c>
      <c r="O58" s="1">
        <v>0.99066666666666603</v>
      </c>
      <c r="P58" s="1">
        <v>0.99062499999999898</v>
      </c>
      <c r="Q58" s="1">
        <v>0.99117647058823499</v>
      </c>
      <c r="R58" s="1">
        <v>0.99166666666666603</v>
      </c>
      <c r="S58" s="1">
        <v>0.99210526315789405</v>
      </c>
      <c r="T58" s="1">
        <v>0.99250000000000005</v>
      </c>
      <c r="U58" s="1">
        <v>0.99285714285714199</v>
      </c>
      <c r="V58" s="1">
        <v>0.99318181818181805</v>
      </c>
      <c r="W58" s="1">
        <v>0.99304347826086903</v>
      </c>
      <c r="X58" s="1">
        <v>0.99333333333333296</v>
      </c>
      <c r="Y58" s="1">
        <v>0.99360000000000004</v>
      </c>
      <c r="Z58" s="1">
        <v>0.99384615384615305</v>
      </c>
      <c r="AA58" s="1">
        <v>0.994074074074074</v>
      </c>
      <c r="AB58" s="1">
        <v>0.99392857142857105</v>
      </c>
      <c r="AC58" s="1">
        <v>0.994137931034482</v>
      </c>
      <c r="AD58" s="1">
        <v>0.99433333333333296</v>
      </c>
      <c r="AE58" s="1">
        <v>0.99451612903225795</v>
      </c>
      <c r="AF58" s="1">
        <v>0.99468749999999895</v>
      </c>
      <c r="AG58" s="1">
        <v>0.99484848484848398</v>
      </c>
      <c r="AH58" s="1">
        <v>0.994999999999999</v>
      </c>
      <c r="AI58" s="1">
        <v>0.995142857142857</v>
      </c>
      <c r="AJ58" s="1">
        <v>0.99527777777777704</v>
      </c>
      <c r="AK58" s="1">
        <v>0.99513513513513496</v>
      </c>
      <c r="AL58" s="1">
        <v>0.99526315789473596</v>
      </c>
      <c r="AM58" s="1">
        <v>0.99512820512820499</v>
      </c>
      <c r="AN58" s="1">
        <v>0.994999999999999</v>
      </c>
      <c r="AO58" s="1">
        <v>0.99512195121951197</v>
      </c>
      <c r="AP58" s="1">
        <v>0.99523809523809503</v>
      </c>
      <c r="AQ58" s="1">
        <v>0.99511627906976696</v>
      </c>
      <c r="AR58" s="1">
        <v>0.99522727272727196</v>
      </c>
      <c r="AS58" s="1">
        <v>0.99533333333333296</v>
      </c>
      <c r="AT58" s="1">
        <v>0.995434782608695</v>
      </c>
      <c r="AU58" s="1">
        <v>0.99553191489361703</v>
      </c>
      <c r="AV58" s="1">
        <v>0.99562499999999898</v>
      </c>
      <c r="AW58" s="1">
        <v>0.99551020408163204</v>
      </c>
      <c r="AX58" s="1">
        <v>0.99539999999999895</v>
      </c>
    </row>
    <row r="59" spans="1:50" x14ac:dyDescent="0.3">
      <c r="A59" s="1">
        <v>0.88</v>
      </c>
      <c r="B59" s="1">
        <v>0.91</v>
      </c>
      <c r="C59" s="1">
        <v>0.93666666666666598</v>
      </c>
      <c r="D59" s="1">
        <v>0.93500000000000005</v>
      </c>
      <c r="E59" s="1">
        <v>0.94399999999999895</v>
      </c>
      <c r="F59" s="1">
        <v>0.94833333333333303</v>
      </c>
      <c r="G59" s="1">
        <v>0.95142857142857096</v>
      </c>
      <c r="H59" s="1">
        <v>0.95374999999999899</v>
      </c>
      <c r="I59" s="1">
        <v>0.95333333333333303</v>
      </c>
      <c r="J59" s="1">
        <v>0.95199999999999896</v>
      </c>
      <c r="K59" s="1">
        <v>0.95090909090909004</v>
      </c>
      <c r="L59" s="1">
        <v>0.94916666666666605</v>
      </c>
      <c r="M59" s="1">
        <v>0.94999999999999896</v>
      </c>
      <c r="N59" s="1">
        <v>0.94785714285714195</v>
      </c>
      <c r="O59" s="1">
        <v>0.94866666666666599</v>
      </c>
      <c r="P59" s="1">
        <v>0.95062500000000005</v>
      </c>
      <c r="Q59" s="1">
        <v>0.94999999999999896</v>
      </c>
      <c r="R59" s="1">
        <v>0.948888888888888</v>
      </c>
      <c r="S59" s="1">
        <v>0.94947368421052603</v>
      </c>
      <c r="T59" s="1">
        <v>0.94699999999999895</v>
      </c>
      <c r="U59" s="1">
        <v>0.94714285714285695</v>
      </c>
      <c r="V59" s="1">
        <v>0.94818181818181801</v>
      </c>
      <c r="W59" s="1">
        <v>0.94826086956521705</v>
      </c>
      <c r="X59" s="1">
        <v>0.94874999999999898</v>
      </c>
      <c r="Y59" s="1">
        <v>0.94999999999999896</v>
      </c>
      <c r="Z59" s="1">
        <v>0.95038461538461505</v>
      </c>
      <c r="AA59" s="1">
        <v>0.95111111111111102</v>
      </c>
      <c r="AB59" s="1">
        <v>0.95142857142857096</v>
      </c>
      <c r="AC59" s="1">
        <v>0.952758620689655</v>
      </c>
      <c r="AD59" s="1">
        <v>0.95333333333333303</v>
      </c>
      <c r="AE59" s="1">
        <v>0.95290322580645104</v>
      </c>
      <c r="AF59" s="1">
        <v>0.95093749999999899</v>
      </c>
      <c r="AG59" s="1">
        <v>0.95030303030302998</v>
      </c>
      <c r="AH59" s="1">
        <v>0.95029411764705796</v>
      </c>
      <c r="AI59" s="1">
        <v>0.95057142857142796</v>
      </c>
      <c r="AJ59" s="1">
        <v>0.95083333333333298</v>
      </c>
      <c r="AK59" s="1">
        <v>0.95108108108108103</v>
      </c>
      <c r="AL59" s="1">
        <v>0.951315789473684</v>
      </c>
      <c r="AM59" s="1">
        <v>0.95128205128205101</v>
      </c>
      <c r="AN59" s="1">
        <v>0.95199999999999896</v>
      </c>
      <c r="AO59" s="1">
        <v>0.95121951219512102</v>
      </c>
      <c r="AP59" s="1">
        <v>0.95119047619047603</v>
      </c>
      <c r="AQ59" s="1">
        <v>0.95093023255813902</v>
      </c>
      <c r="AR59" s="1">
        <v>0.94999999999999896</v>
      </c>
      <c r="AS59" s="1">
        <v>0.94999999999999896</v>
      </c>
      <c r="AT59" s="1">
        <v>0.94999999999999896</v>
      </c>
      <c r="AU59" s="1">
        <v>0.94936170212765902</v>
      </c>
      <c r="AV59" s="1">
        <v>0.95020833333333299</v>
      </c>
      <c r="AW59" s="1">
        <v>0.94999999999999896</v>
      </c>
      <c r="AX59" s="1">
        <v>0.95020000000000004</v>
      </c>
    </row>
    <row r="60" spans="1:50" x14ac:dyDescent="0.3">
      <c r="A60" s="1">
        <v>0.76</v>
      </c>
      <c r="B60" s="1">
        <v>0.82999999999999896</v>
      </c>
      <c r="C60" s="1">
        <v>0.836666666666666</v>
      </c>
      <c r="D60" s="1">
        <v>0.83999999999999897</v>
      </c>
      <c r="E60" s="1">
        <v>0.85799999999999899</v>
      </c>
      <c r="F60" s="1">
        <v>0.85666666666666602</v>
      </c>
      <c r="G60" s="1">
        <v>0.85714285714285698</v>
      </c>
      <c r="H60" s="1">
        <v>0.85499999999999898</v>
      </c>
      <c r="I60" s="1">
        <v>0.85222222222222199</v>
      </c>
      <c r="J60" s="1">
        <v>0.84999999999999898</v>
      </c>
      <c r="K60" s="1">
        <v>0.84909090909090901</v>
      </c>
      <c r="L60" s="1">
        <v>0.85166666666666602</v>
      </c>
      <c r="M60" s="1">
        <v>0.84846153846153805</v>
      </c>
      <c r="N60" s="1">
        <v>0.84714285714285698</v>
      </c>
      <c r="O60" s="1">
        <v>0.84866666666666601</v>
      </c>
      <c r="P60" s="1">
        <v>0.84499999999999897</v>
      </c>
      <c r="Q60" s="1">
        <v>0.84764705882352898</v>
      </c>
      <c r="R60" s="1">
        <v>0.84777777777777696</v>
      </c>
      <c r="S60" s="1">
        <v>0.84736842105263099</v>
      </c>
      <c r="T60" s="1">
        <v>0.84499999999999897</v>
      </c>
      <c r="U60" s="1">
        <v>0.84571428571428497</v>
      </c>
      <c r="V60" s="1">
        <v>0.84499999999999897</v>
      </c>
      <c r="W60" s="1">
        <v>0.84608695652173904</v>
      </c>
      <c r="X60" s="1">
        <v>0.84708333333333297</v>
      </c>
      <c r="Y60" s="1">
        <v>0.84399999999999897</v>
      </c>
      <c r="Z60" s="1">
        <v>0.84269230769230696</v>
      </c>
      <c r="AA60" s="1">
        <v>0.83999999999999897</v>
      </c>
      <c r="AB60" s="1">
        <v>0.84035714285714203</v>
      </c>
      <c r="AC60" s="1">
        <v>0.84103448275862003</v>
      </c>
      <c r="AD60" s="1">
        <v>0.84033333333333304</v>
      </c>
      <c r="AE60" s="1">
        <v>0.84096774193548296</v>
      </c>
      <c r="AF60" s="1">
        <v>0.84156249999999899</v>
      </c>
      <c r="AG60" s="1">
        <v>0.84181818181818102</v>
      </c>
      <c r="AH60" s="1">
        <v>0.84294117647058797</v>
      </c>
      <c r="AI60" s="1">
        <v>0.84485714285714197</v>
      </c>
      <c r="AJ60" s="1">
        <v>0.84472222222222204</v>
      </c>
      <c r="AK60" s="1">
        <v>0.84378378378378305</v>
      </c>
      <c r="AL60" s="1">
        <v>0.84447368421052604</v>
      </c>
      <c r="AM60" s="1">
        <v>0.84410256410256401</v>
      </c>
      <c r="AN60" s="1">
        <v>0.84524999999999895</v>
      </c>
      <c r="AO60" s="1">
        <v>0.84512195121951195</v>
      </c>
      <c r="AP60" s="1">
        <v>0.84428571428571397</v>
      </c>
      <c r="AQ60" s="1">
        <v>0.84372093023255801</v>
      </c>
      <c r="AR60" s="1">
        <v>0.84431818181818097</v>
      </c>
      <c r="AS60" s="1">
        <v>0.84399999999999897</v>
      </c>
      <c r="AT60" s="1">
        <v>0.84369565217391296</v>
      </c>
      <c r="AU60" s="1">
        <v>0.84340425531914798</v>
      </c>
      <c r="AV60" s="1">
        <v>0.84354166666666597</v>
      </c>
      <c r="AW60" s="1">
        <v>0.84183673469387699</v>
      </c>
      <c r="AX60" s="1">
        <v>0.84160000000000001</v>
      </c>
    </row>
    <row r="61" spans="1:50" x14ac:dyDescent="0.3">
      <c r="A61" s="1">
        <v>0.869999999999999</v>
      </c>
      <c r="B61" s="1">
        <v>0.93</v>
      </c>
      <c r="C61" s="1">
        <v>0.94999999999999896</v>
      </c>
      <c r="D61" s="1">
        <v>0.95250000000000001</v>
      </c>
      <c r="E61" s="1">
        <v>0.95799999999999896</v>
      </c>
      <c r="F61" s="1">
        <v>0.95833333333333304</v>
      </c>
      <c r="G61" s="1">
        <v>0.95857142857142796</v>
      </c>
      <c r="H61" s="1">
        <v>0.95874999999999899</v>
      </c>
      <c r="I61" s="1">
        <v>0.95888888888888801</v>
      </c>
      <c r="J61" s="1">
        <v>0.95899999999999896</v>
      </c>
      <c r="K61" s="1">
        <v>0.95909090909090899</v>
      </c>
      <c r="L61" s="1">
        <v>0.96083333333333298</v>
      </c>
      <c r="M61" s="1">
        <v>0.96153846153846101</v>
      </c>
      <c r="N61" s="1">
        <v>0.96357142857142797</v>
      </c>
      <c r="O61" s="1">
        <v>0.96199999999999897</v>
      </c>
      <c r="P61" s="1">
        <v>0.96312500000000001</v>
      </c>
      <c r="Q61" s="1">
        <v>0.96470588235294097</v>
      </c>
      <c r="R61" s="1">
        <v>0.96388888888888802</v>
      </c>
      <c r="S61" s="1">
        <v>0.96315789473684199</v>
      </c>
      <c r="T61" s="1">
        <v>0.96450000000000002</v>
      </c>
      <c r="U61" s="1">
        <v>0.96380952380952301</v>
      </c>
      <c r="V61" s="1">
        <v>0.96363636363636296</v>
      </c>
      <c r="W61" s="1">
        <v>0.96434782608695602</v>
      </c>
      <c r="X61" s="1">
        <v>0.96541666666666603</v>
      </c>
      <c r="Y61" s="1">
        <v>0.96640000000000004</v>
      </c>
      <c r="Z61" s="1">
        <v>0.96730769230769198</v>
      </c>
      <c r="AA61" s="1">
        <v>0.96629629629629599</v>
      </c>
      <c r="AB61" s="1">
        <v>0.96714285714285697</v>
      </c>
      <c r="AC61" s="1">
        <v>0.96689655172413702</v>
      </c>
      <c r="AD61" s="1">
        <v>0.96733333333333305</v>
      </c>
      <c r="AE61" s="1">
        <v>0.967096774193548</v>
      </c>
      <c r="AF61" s="1">
        <v>0.96750000000000003</v>
      </c>
      <c r="AG61" s="1">
        <v>0.96818181818181803</v>
      </c>
      <c r="AH61" s="1">
        <v>0.96794117647058797</v>
      </c>
      <c r="AI61" s="1">
        <v>0.96828571428571397</v>
      </c>
      <c r="AJ61" s="1">
        <v>0.96833333333333305</v>
      </c>
      <c r="AK61" s="1">
        <v>0.96864864864864797</v>
      </c>
      <c r="AL61" s="1">
        <v>0.968947368421052</v>
      </c>
      <c r="AM61" s="1">
        <v>0.96871794871794803</v>
      </c>
      <c r="AN61" s="1">
        <v>0.96850000000000003</v>
      </c>
      <c r="AO61" s="1">
        <v>0.96902439024390197</v>
      </c>
      <c r="AP61" s="1">
        <v>0.96880952380952301</v>
      </c>
      <c r="AQ61" s="1">
        <v>0.96906976744186002</v>
      </c>
      <c r="AR61" s="1">
        <v>0.96931818181818097</v>
      </c>
      <c r="AS61" s="1">
        <v>0.96933333333333305</v>
      </c>
      <c r="AT61" s="1">
        <v>0.96869565217391296</v>
      </c>
      <c r="AU61" s="1">
        <v>0.96851063829787198</v>
      </c>
      <c r="AV61" s="1">
        <v>0.96895833333333303</v>
      </c>
      <c r="AW61" s="1">
        <v>0.96897959183673399</v>
      </c>
      <c r="AX61" s="1">
        <v>0.96840000000000004</v>
      </c>
    </row>
    <row r="62" spans="1:50" x14ac:dyDescent="0.3">
      <c r="A62" s="1">
        <v>0.65</v>
      </c>
      <c r="B62" s="1">
        <v>0.67500000000000004</v>
      </c>
      <c r="C62" s="1">
        <v>0.68666666666666598</v>
      </c>
      <c r="D62" s="1">
        <v>0.69999999999999896</v>
      </c>
      <c r="E62" s="1">
        <v>0.71599999999999897</v>
      </c>
      <c r="F62" s="1">
        <v>0.71333333333333304</v>
      </c>
      <c r="G62" s="1">
        <v>0.72428571428571398</v>
      </c>
      <c r="H62" s="1">
        <v>0.73250000000000004</v>
      </c>
      <c r="I62" s="1">
        <v>0.73555555555555496</v>
      </c>
      <c r="J62" s="1">
        <v>0.73899999999999899</v>
      </c>
      <c r="K62" s="1">
        <v>0.74363636363636298</v>
      </c>
      <c r="L62" s="1">
        <v>0.74416666666666598</v>
      </c>
      <c r="M62" s="1">
        <v>0.742307692307692</v>
      </c>
      <c r="N62" s="1">
        <v>0.745714285714285</v>
      </c>
      <c r="O62" s="1">
        <v>0.74866666666666604</v>
      </c>
      <c r="P62" s="1">
        <v>0.75124999999999897</v>
      </c>
      <c r="Q62" s="1">
        <v>0.748235294117647</v>
      </c>
      <c r="R62" s="1">
        <v>0.74833333333333296</v>
      </c>
      <c r="S62" s="1">
        <v>0.74947368421052596</v>
      </c>
      <c r="T62" s="1">
        <v>0.748999999999999</v>
      </c>
      <c r="U62" s="1">
        <v>0.74904761904761896</v>
      </c>
      <c r="V62" s="1">
        <v>0.75318181818181795</v>
      </c>
      <c r="W62" s="1">
        <v>0.75608695652173896</v>
      </c>
      <c r="X62" s="1">
        <v>0.75583333333333302</v>
      </c>
      <c r="Y62" s="1">
        <v>0.75760000000000005</v>
      </c>
      <c r="Z62" s="1">
        <v>0.76076923076922998</v>
      </c>
      <c r="AA62" s="1">
        <v>0.761851851851851</v>
      </c>
      <c r="AB62" s="1">
        <v>0.76428571428571401</v>
      </c>
      <c r="AC62" s="1">
        <v>0.76586206896551701</v>
      </c>
      <c r="AD62" s="1">
        <v>0.76566666666666605</v>
      </c>
      <c r="AE62" s="1">
        <v>0.76580645161290295</v>
      </c>
      <c r="AF62" s="1">
        <v>0.76749999999999896</v>
      </c>
      <c r="AG62" s="1">
        <v>0.76636363636363602</v>
      </c>
      <c r="AH62" s="1">
        <v>0.76500000000000001</v>
      </c>
      <c r="AI62" s="1">
        <v>0.76657142857142802</v>
      </c>
      <c r="AJ62" s="1">
        <v>0.76749999999999896</v>
      </c>
      <c r="AK62" s="1">
        <v>0.76837837837837797</v>
      </c>
      <c r="AL62" s="1">
        <v>0.76973684210526305</v>
      </c>
      <c r="AM62" s="1">
        <v>0.76820512820512799</v>
      </c>
      <c r="AN62" s="1">
        <v>0.76575000000000004</v>
      </c>
      <c r="AO62" s="1">
        <v>0.76609756097560899</v>
      </c>
      <c r="AP62" s="1">
        <v>0.76452380952380905</v>
      </c>
      <c r="AQ62" s="1">
        <v>0.76534883720930202</v>
      </c>
      <c r="AR62" s="1">
        <v>0.76749999999999896</v>
      </c>
      <c r="AS62" s="1">
        <v>0.76666666666666605</v>
      </c>
      <c r="AT62" s="1">
        <v>0.76717391304347804</v>
      </c>
      <c r="AU62" s="1">
        <v>0.76787234042553099</v>
      </c>
      <c r="AV62" s="1">
        <v>0.76749999999999896</v>
      </c>
      <c r="AW62" s="1">
        <v>0.76714285714285702</v>
      </c>
      <c r="AX62" s="1">
        <v>0.76839999999999897</v>
      </c>
    </row>
    <row r="63" spans="1:50" x14ac:dyDescent="0.3">
      <c r="A63" s="1">
        <v>0.89</v>
      </c>
      <c r="B63" s="1">
        <v>0.9</v>
      </c>
      <c r="C63" s="1">
        <v>0.89333333333333298</v>
      </c>
      <c r="D63" s="1">
        <v>0.89249999999999896</v>
      </c>
      <c r="E63" s="1">
        <v>0.89600000000000002</v>
      </c>
      <c r="F63" s="1">
        <v>0.89833333333333298</v>
      </c>
      <c r="G63" s="1">
        <v>0.89571428571428502</v>
      </c>
      <c r="H63" s="1">
        <v>0.89875000000000005</v>
      </c>
      <c r="I63" s="1">
        <v>0.90333333333333299</v>
      </c>
      <c r="J63" s="1">
        <v>0.89700000000000002</v>
      </c>
      <c r="K63" s="1">
        <v>0.90181818181818096</v>
      </c>
      <c r="L63" s="1">
        <v>0.90749999999999897</v>
      </c>
      <c r="M63" s="1">
        <v>0.91076923076923</v>
      </c>
      <c r="N63" s="1">
        <v>0.91285714285714203</v>
      </c>
      <c r="O63" s="1">
        <v>0.91266666666666596</v>
      </c>
      <c r="P63" s="1">
        <v>0.91125</v>
      </c>
      <c r="Q63" s="1">
        <v>0.91352941176470503</v>
      </c>
      <c r="R63" s="1">
        <v>0.91444444444444395</v>
      </c>
      <c r="S63" s="1">
        <v>0.915263157894736</v>
      </c>
      <c r="T63" s="1">
        <v>0.91549999999999898</v>
      </c>
      <c r="U63" s="1">
        <v>0.914761904761904</v>
      </c>
      <c r="V63" s="1">
        <v>0.91545454545454497</v>
      </c>
      <c r="W63" s="1">
        <v>0.91739130434782601</v>
      </c>
      <c r="X63" s="1">
        <v>0.91666666666666596</v>
      </c>
      <c r="Y63" s="1">
        <v>0.91639999999999899</v>
      </c>
      <c r="Z63" s="1">
        <v>0.91730769230769205</v>
      </c>
      <c r="AA63" s="1">
        <v>0.91814814814814805</v>
      </c>
      <c r="AB63" s="1">
        <v>0.91678571428571398</v>
      </c>
      <c r="AC63" s="1">
        <v>0.91896551724137898</v>
      </c>
      <c r="AD63" s="1">
        <v>0.91966666666666597</v>
      </c>
      <c r="AE63" s="1">
        <v>0.92096774193548303</v>
      </c>
      <c r="AF63" s="1">
        <v>0.92156249999999895</v>
      </c>
      <c r="AG63" s="1">
        <v>0.92242424242424204</v>
      </c>
      <c r="AH63" s="1">
        <v>0.92235294117647004</v>
      </c>
      <c r="AI63" s="1">
        <v>0.92285714285714204</v>
      </c>
      <c r="AJ63" s="1">
        <v>0.92249999999999899</v>
      </c>
      <c r="AK63" s="1">
        <v>0.92189189189189102</v>
      </c>
      <c r="AL63" s="1">
        <v>0.92236842105263095</v>
      </c>
      <c r="AM63" s="1">
        <v>0.92153846153846097</v>
      </c>
      <c r="AN63" s="1">
        <v>0.92225000000000001</v>
      </c>
      <c r="AO63" s="1">
        <v>0.92073170731707299</v>
      </c>
      <c r="AP63" s="1">
        <v>0.92190476190476101</v>
      </c>
      <c r="AQ63" s="1">
        <v>0.92209302325581299</v>
      </c>
      <c r="AR63" s="1">
        <v>0.92159090909090902</v>
      </c>
      <c r="AS63" s="1">
        <v>0.921333333333333</v>
      </c>
      <c r="AT63" s="1">
        <v>0.92130434782608595</v>
      </c>
      <c r="AU63" s="1">
        <v>0.92127659574468002</v>
      </c>
      <c r="AV63" s="1">
        <v>0.92145833333333305</v>
      </c>
      <c r="AW63" s="1">
        <v>0.92183673469387695</v>
      </c>
      <c r="AX63" s="1">
        <v>0.92200000000000004</v>
      </c>
    </row>
    <row r="64" spans="1:50" x14ac:dyDescent="0.3">
      <c r="A64" s="1">
        <v>0.85999999999999899</v>
      </c>
      <c r="B64" s="1">
        <v>0.91</v>
      </c>
      <c r="C64" s="1">
        <v>0.92</v>
      </c>
      <c r="D64" s="1">
        <v>0.92249999999999899</v>
      </c>
      <c r="E64" s="1">
        <v>0.92800000000000005</v>
      </c>
      <c r="F64" s="1">
        <v>0.92833333333333301</v>
      </c>
      <c r="G64" s="1">
        <v>0.92285714285714204</v>
      </c>
      <c r="H64" s="1">
        <v>0.92374999999999896</v>
      </c>
      <c r="I64" s="1">
        <v>0.92</v>
      </c>
      <c r="J64" s="1">
        <v>0.92200000000000004</v>
      </c>
      <c r="K64" s="1">
        <v>0.92727272727272703</v>
      </c>
      <c r="L64" s="1">
        <v>0.92416666666666603</v>
      </c>
      <c r="M64" s="1">
        <v>0.92230769230769205</v>
      </c>
      <c r="N64" s="1">
        <v>0.92142857142857104</v>
      </c>
      <c r="O64" s="1">
        <v>0.92200000000000004</v>
      </c>
      <c r="P64" s="1">
        <v>0.92</v>
      </c>
      <c r="Q64" s="1">
        <v>0.91764705882352904</v>
      </c>
      <c r="R64" s="1">
        <v>0.91944444444444395</v>
      </c>
      <c r="S64" s="1">
        <v>0.91789473684210499</v>
      </c>
      <c r="T64" s="1">
        <v>0.91800000000000004</v>
      </c>
      <c r="U64" s="1">
        <v>0.91666666666666596</v>
      </c>
      <c r="V64" s="1">
        <v>0.91545454545454497</v>
      </c>
      <c r="W64" s="1">
        <v>0.916521739130434</v>
      </c>
      <c r="X64" s="1">
        <v>0.91958333333333298</v>
      </c>
      <c r="Y64" s="1">
        <v>0.92120000000000002</v>
      </c>
      <c r="Z64" s="1">
        <v>0.92153846153846097</v>
      </c>
      <c r="AA64" s="1">
        <v>0.92259259259259196</v>
      </c>
      <c r="AB64" s="1">
        <v>0.92285714285714204</v>
      </c>
      <c r="AC64" s="1">
        <v>0.92344827586206901</v>
      </c>
      <c r="AD64" s="1">
        <v>0.92266666666666597</v>
      </c>
      <c r="AE64" s="1">
        <v>0.92290322580645101</v>
      </c>
      <c r="AF64" s="1">
        <v>0.92343750000000002</v>
      </c>
      <c r="AG64" s="1">
        <v>0.92363636363636303</v>
      </c>
      <c r="AH64" s="1">
        <v>0.92352941176470504</v>
      </c>
      <c r="AI64" s="1">
        <v>0.92428571428571404</v>
      </c>
      <c r="AJ64" s="1">
        <v>0.92500000000000004</v>
      </c>
      <c r="AK64" s="1">
        <v>0.92405405405405405</v>
      </c>
      <c r="AL64" s="1">
        <v>0.92394736842105196</v>
      </c>
      <c r="AM64" s="1">
        <v>0.923589743589743</v>
      </c>
      <c r="AN64" s="1">
        <v>0.92325000000000002</v>
      </c>
      <c r="AO64" s="1">
        <v>0.922682926829268</v>
      </c>
      <c r="AP64" s="1">
        <v>0.92214285714285704</v>
      </c>
      <c r="AQ64" s="1">
        <v>0.92186046511627895</v>
      </c>
      <c r="AR64" s="1">
        <v>0.92295454545454503</v>
      </c>
      <c r="AS64" s="1">
        <v>0.92333333333333301</v>
      </c>
      <c r="AT64" s="1">
        <v>0.92326086956521702</v>
      </c>
      <c r="AU64" s="1">
        <v>0.92276595744680801</v>
      </c>
      <c r="AV64" s="1">
        <v>0.92354166666666604</v>
      </c>
      <c r="AW64" s="1">
        <v>0.92428571428571404</v>
      </c>
      <c r="AX64" s="1">
        <v>0.92420000000000002</v>
      </c>
    </row>
    <row r="65" spans="1:50" x14ac:dyDescent="0.3">
      <c r="A65" s="1">
        <v>0.9</v>
      </c>
      <c r="B65" s="1">
        <v>0.94499999999999895</v>
      </c>
      <c r="C65" s="1">
        <v>0.95999999999999897</v>
      </c>
      <c r="D65" s="1">
        <v>0.96499999999999897</v>
      </c>
      <c r="E65" s="1">
        <v>0.97199999999999898</v>
      </c>
      <c r="F65" s="1">
        <v>0.97499999999999898</v>
      </c>
      <c r="G65" s="1">
        <v>0.97857142857142798</v>
      </c>
      <c r="H65" s="1">
        <v>0.97875000000000001</v>
      </c>
      <c r="I65" s="1">
        <v>0.97999999999999898</v>
      </c>
      <c r="J65" s="1">
        <v>0.98099999999999898</v>
      </c>
      <c r="K65" s="1">
        <v>0.98181818181818103</v>
      </c>
      <c r="L65" s="1">
        <v>0.98250000000000004</v>
      </c>
      <c r="M65" s="1">
        <v>0.98230769230769199</v>
      </c>
      <c r="N65" s="1">
        <v>0.98142857142857098</v>
      </c>
      <c r="O65" s="1">
        <v>0.98199999999999898</v>
      </c>
      <c r="P65" s="1">
        <v>0.98187500000000005</v>
      </c>
      <c r="Q65" s="1">
        <v>0.98117647058823498</v>
      </c>
      <c r="R65" s="1">
        <v>0.98111111111111104</v>
      </c>
      <c r="S65" s="1">
        <v>0.98105263157894695</v>
      </c>
      <c r="T65" s="1">
        <v>0.98050000000000004</v>
      </c>
      <c r="U65" s="1">
        <v>0.98142857142857098</v>
      </c>
      <c r="V65" s="1">
        <v>0.98181818181818103</v>
      </c>
      <c r="W65" s="1">
        <v>0.98217391304347801</v>
      </c>
      <c r="X65" s="1">
        <v>0.98291666666666599</v>
      </c>
      <c r="Y65" s="1">
        <v>0.98360000000000003</v>
      </c>
      <c r="Z65" s="1">
        <v>0.98423076923076902</v>
      </c>
      <c r="AA65" s="1">
        <v>0.98481481481481403</v>
      </c>
      <c r="AB65" s="1">
        <v>0.98499999999999899</v>
      </c>
      <c r="AC65" s="1">
        <v>0.98551724137930996</v>
      </c>
      <c r="AD65" s="1">
        <v>0.98533333333333295</v>
      </c>
      <c r="AE65" s="1">
        <v>0.98548387096774104</v>
      </c>
      <c r="AF65" s="1">
        <v>0.98593750000000002</v>
      </c>
      <c r="AG65" s="1">
        <v>0.98606060606060597</v>
      </c>
      <c r="AH65" s="1">
        <v>0.98588235294117599</v>
      </c>
      <c r="AI65" s="1">
        <v>0.98571428571428499</v>
      </c>
      <c r="AJ65" s="1">
        <v>0.98555555555555496</v>
      </c>
      <c r="AK65" s="1">
        <v>0.98567567567567504</v>
      </c>
      <c r="AL65" s="1">
        <v>0.98526315789473595</v>
      </c>
      <c r="AM65" s="1">
        <v>0.98564102564102496</v>
      </c>
      <c r="AN65" s="1">
        <v>0.98599999999999899</v>
      </c>
      <c r="AO65" s="1">
        <v>0.98609756097560897</v>
      </c>
      <c r="AP65" s="1">
        <v>0.98642857142857099</v>
      </c>
      <c r="AQ65" s="1">
        <v>0.98627906976744095</v>
      </c>
      <c r="AR65" s="1">
        <v>0.98659090909090896</v>
      </c>
      <c r="AS65" s="1">
        <v>0.98688888888888804</v>
      </c>
      <c r="AT65" s="1">
        <v>0.98695652173912995</v>
      </c>
      <c r="AU65" s="1">
        <v>0.98723404255319103</v>
      </c>
      <c r="AV65" s="1">
        <v>0.98750000000000004</v>
      </c>
      <c r="AW65" s="1">
        <v>0.98775510204081596</v>
      </c>
      <c r="AX65" s="1">
        <v>0.98719999999999897</v>
      </c>
    </row>
    <row r="66" spans="1:50" x14ac:dyDescent="0.3">
      <c r="A66" s="1">
        <v>0.88</v>
      </c>
      <c r="B66" s="1">
        <v>0.86499999999999899</v>
      </c>
      <c r="C66" s="1">
        <v>0.87666666666666604</v>
      </c>
      <c r="D66" s="1">
        <v>0.88</v>
      </c>
      <c r="E66" s="1">
        <v>0.88800000000000001</v>
      </c>
      <c r="F66" s="1">
        <v>0.88833333333333298</v>
      </c>
      <c r="G66" s="1">
        <v>0.88714285714285701</v>
      </c>
      <c r="H66" s="1">
        <v>0.88749999999999896</v>
      </c>
      <c r="I66" s="1">
        <v>0.88666666666666605</v>
      </c>
      <c r="J66" s="1">
        <v>0.88300000000000001</v>
      </c>
      <c r="K66" s="1">
        <v>0.88</v>
      </c>
      <c r="L66" s="1">
        <v>0.88249999999999895</v>
      </c>
      <c r="M66" s="1">
        <v>0.88538461538461499</v>
      </c>
      <c r="N66" s="1">
        <v>0.88642857142857101</v>
      </c>
      <c r="O66" s="1">
        <v>0.88666666666666605</v>
      </c>
      <c r="P66" s="1">
        <v>0.885624999999999</v>
      </c>
      <c r="Q66" s="1">
        <v>0.88470588235294101</v>
      </c>
      <c r="R66" s="1">
        <v>0.88333333333333297</v>
      </c>
      <c r="S66" s="1">
        <v>0.88263157894736799</v>
      </c>
      <c r="T66" s="1">
        <v>0.88649999999999896</v>
      </c>
      <c r="U66" s="1">
        <v>0.88761904761904697</v>
      </c>
      <c r="V66" s="1">
        <v>0.88681818181818095</v>
      </c>
      <c r="W66" s="1">
        <v>0.88608695652173897</v>
      </c>
      <c r="X66" s="1">
        <v>0.88500000000000001</v>
      </c>
      <c r="Y66" s="1">
        <v>0.88239999999999896</v>
      </c>
      <c r="Z66" s="1">
        <v>0.87923076923076904</v>
      </c>
      <c r="AA66" s="1">
        <v>0.87962962962962898</v>
      </c>
      <c r="AB66" s="1">
        <v>0.88107142857142795</v>
      </c>
      <c r="AC66" s="1">
        <v>0.88034482758620602</v>
      </c>
      <c r="AD66" s="1">
        <v>0.88033333333333297</v>
      </c>
      <c r="AE66" s="1">
        <v>0.88193548387096699</v>
      </c>
      <c r="AF66" s="1">
        <v>0.88249999999999895</v>
      </c>
      <c r="AG66" s="1">
        <v>0.882424242424242</v>
      </c>
      <c r="AH66" s="1">
        <v>0.88411764705882301</v>
      </c>
      <c r="AI66" s="1">
        <v>0.88400000000000001</v>
      </c>
      <c r="AJ66" s="1">
        <v>0.88388888888888795</v>
      </c>
      <c r="AK66" s="1">
        <v>0.88216216216216203</v>
      </c>
      <c r="AL66" s="1">
        <v>0.88236842105263102</v>
      </c>
      <c r="AM66" s="1">
        <v>0.88333333333333297</v>
      </c>
      <c r="AN66" s="1">
        <v>0.88424999999999898</v>
      </c>
      <c r="AO66" s="1">
        <v>0.88414634146341398</v>
      </c>
      <c r="AP66" s="1">
        <v>0.88428571428571401</v>
      </c>
      <c r="AQ66" s="1">
        <v>0.88441860465116195</v>
      </c>
      <c r="AR66" s="1">
        <v>0.88386363636363596</v>
      </c>
      <c r="AS66" s="1">
        <v>0.88422222222222202</v>
      </c>
      <c r="AT66" s="1">
        <v>0.88326086956521699</v>
      </c>
      <c r="AU66" s="1">
        <v>0.88382978723404204</v>
      </c>
      <c r="AV66" s="1">
        <v>0.88333333333333297</v>
      </c>
      <c r="AW66" s="1">
        <v>0.88367346938775504</v>
      </c>
      <c r="AX66" s="1">
        <v>0.88300000000000001</v>
      </c>
    </row>
    <row r="67" spans="1:50" x14ac:dyDescent="0.3">
      <c r="A67" s="1">
        <v>0.84999999999999898</v>
      </c>
      <c r="B67" s="1">
        <v>0.89</v>
      </c>
      <c r="C67" s="1">
        <v>0.89333333333333298</v>
      </c>
      <c r="D67" s="1">
        <v>0.90249999999999897</v>
      </c>
      <c r="E67" s="1">
        <v>0.89800000000000002</v>
      </c>
      <c r="F67" s="1">
        <v>0.89500000000000002</v>
      </c>
      <c r="G67" s="1">
        <v>0.9</v>
      </c>
      <c r="H67" s="1">
        <v>0.90500000000000003</v>
      </c>
      <c r="I67" s="1">
        <v>0.90444444444444405</v>
      </c>
      <c r="J67" s="1">
        <v>0.90800000000000003</v>
      </c>
      <c r="K67" s="1">
        <v>0.90545454545454496</v>
      </c>
      <c r="L67" s="1">
        <v>0.90916666666666601</v>
      </c>
      <c r="M67" s="1">
        <v>0.91153846153846096</v>
      </c>
      <c r="N67" s="1">
        <v>0.90857142857142803</v>
      </c>
      <c r="O67" s="1">
        <v>0.91066666666666596</v>
      </c>
      <c r="P67" s="1">
        <v>0.90749999999999897</v>
      </c>
      <c r="Q67" s="1">
        <v>0.90764705882352903</v>
      </c>
      <c r="R67" s="1">
        <v>0.90944444444444394</v>
      </c>
      <c r="S67" s="1">
        <v>0.90894736842105195</v>
      </c>
      <c r="T67" s="1">
        <v>0.91100000000000003</v>
      </c>
      <c r="U67" s="1">
        <v>0.911904761904761</v>
      </c>
      <c r="V67" s="1">
        <v>0.91272727272727205</v>
      </c>
      <c r="W67" s="1">
        <v>0.91217391304347795</v>
      </c>
      <c r="X67" s="1">
        <v>0.91208333333333302</v>
      </c>
      <c r="Y67" s="1">
        <v>0.91200000000000003</v>
      </c>
      <c r="Z67" s="1">
        <v>0.91346153846153799</v>
      </c>
      <c r="AA67" s="1">
        <v>0.90962962962962901</v>
      </c>
      <c r="AB67" s="1">
        <v>0.90821428571428497</v>
      </c>
      <c r="AC67" s="1">
        <v>0.90724137931034399</v>
      </c>
      <c r="AD67" s="1">
        <v>0.90633333333333299</v>
      </c>
      <c r="AE67" s="1">
        <v>0.90612903225806396</v>
      </c>
      <c r="AF67" s="1">
        <v>0.90687499999999899</v>
      </c>
      <c r="AG67" s="1">
        <v>0.90696969696969598</v>
      </c>
      <c r="AH67" s="1">
        <v>0.90882352941176403</v>
      </c>
      <c r="AI67" s="1">
        <v>0.90800000000000003</v>
      </c>
      <c r="AJ67" s="1">
        <v>0.90861111111111104</v>
      </c>
      <c r="AK67" s="1">
        <v>0.90972972972972899</v>
      </c>
      <c r="AL67" s="1">
        <v>0.911052631578947</v>
      </c>
      <c r="AM67" s="1">
        <v>0.91102564102563999</v>
      </c>
      <c r="AN67" s="1">
        <v>0.91125</v>
      </c>
      <c r="AO67" s="1">
        <v>0.91170731707316999</v>
      </c>
      <c r="AP67" s="1">
        <v>0.91166666666666596</v>
      </c>
      <c r="AQ67" s="1">
        <v>0.91302325581395305</v>
      </c>
      <c r="AR67" s="1">
        <v>0.91340909090908995</v>
      </c>
      <c r="AS67" s="1">
        <v>0.91311111111111098</v>
      </c>
      <c r="AT67" s="1">
        <v>0.91304347826086896</v>
      </c>
      <c r="AU67" s="1">
        <v>0.91191489361702105</v>
      </c>
      <c r="AV67" s="1">
        <v>0.91249999999999898</v>
      </c>
      <c r="AW67" s="1">
        <v>0.91244897959183602</v>
      </c>
      <c r="AX67" s="1">
        <v>0.91259999999999897</v>
      </c>
    </row>
    <row r="68" spans="1:50" x14ac:dyDescent="0.3">
      <c r="A68" s="1">
        <v>0.85999999999999899</v>
      </c>
      <c r="B68" s="1">
        <v>0.92</v>
      </c>
      <c r="C68" s="1">
        <v>0.92666666666666597</v>
      </c>
      <c r="D68" s="1">
        <v>0.93</v>
      </c>
      <c r="E68" s="1">
        <v>0.94199999999999895</v>
      </c>
      <c r="F68" s="1">
        <v>0.94666666666666599</v>
      </c>
      <c r="G68" s="1">
        <v>0.94714285714285695</v>
      </c>
      <c r="H68" s="1">
        <v>0.94874999999999898</v>
      </c>
      <c r="I68" s="1">
        <v>0.94999999999999896</v>
      </c>
      <c r="J68" s="1">
        <v>0.94999999999999896</v>
      </c>
      <c r="K68" s="1">
        <v>0.94999999999999896</v>
      </c>
      <c r="L68" s="1">
        <v>0.94750000000000001</v>
      </c>
      <c r="M68" s="1">
        <v>0.94999999999999896</v>
      </c>
      <c r="N68" s="1">
        <v>0.95142857142857096</v>
      </c>
      <c r="O68" s="1">
        <v>0.952666666666666</v>
      </c>
      <c r="P68" s="1">
        <v>0.95374999999999899</v>
      </c>
      <c r="Q68" s="1">
        <v>0.95411764705882296</v>
      </c>
      <c r="R68" s="1">
        <v>0.956666666666666</v>
      </c>
      <c r="S68" s="1">
        <v>0.95631578947368401</v>
      </c>
      <c r="T68" s="1">
        <v>0.95750000000000002</v>
      </c>
      <c r="U68" s="1">
        <v>0.95857142857142796</v>
      </c>
      <c r="V68" s="1">
        <v>0.95909090909090899</v>
      </c>
      <c r="W68" s="1">
        <v>0.95956521739130396</v>
      </c>
      <c r="X68" s="1">
        <v>0.95958333333333301</v>
      </c>
      <c r="Y68" s="1">
        <v>0.95879999999999899</v>
      </c>
      <c r="Z68" s="1">
        <v>0.95807692307692305</v>
      </c>
      <c r="AA68" s="1">
        <v>0.95777777777777695</v>
      </c>
      <c r="AB68" s="1">
        <v>0.95714285714285696</v>
      </c>
      <c r="AC68" s="1">
        <v>0.95758620689655105</v>
      </c>
      <c r="AD68" s="1">
        <v>0.95733333333333304</v>
      </c>
      <c r="AE68" s="1">
        <v>0.95806451612903198</v>
      </c>
      <c r="AF68" s="1">
        <v>0.95781249999999896</v>
      </c>
      <c r="AG68" s="1">
        <v>0.95909090909090899</v>
      </c>
      <c r="AH68" s="1">
        <v>0.95911764705882296</v>
      </c>
      <c r="AI68" s="1">
        <v>0.95857142857142796</v>
      </c>
      <c r="AJ68" s="1">
        <v>0.95888888888888801</v>
      </c>
      <c r="AK68" s="1">
        <v>0.95891891891891801</v>
      </c>
      <c r="AL68" s="1">
        <v>0.95789473684210502</v>
      </c>
      <c r="AM68" s="1">
        <v>0.95820512820512804</v>
      </c>
      <c r="AN68" s="1">
        <v>0.95799999999999896</v>
      </c>
      <c r="AO68" s="1">
        <v>0.95878048780487801</v>
      </c>
      <c r="AP68" s="1">
        <v>0.95904761904761904</v>
      </c>
      <c r="AQ68" s="1">
        <v>0.95883720930232497</v>
      </c>
      <c r="AR68" s="1">
        <v>0.95840909090908999</v>
      </c>
      <c r="AS68" s="1">
        <v>0.95888888888888801</v>
      </c>
      <c r="AT68" s="1">
        <v>0.95956521739130396</v>
      </c>
      <c r="AU68" s="1">
        <v>0.96021276595744598</v>
      </c>
      <c r="AV68" s="1">
        <v>0.96062499999999895</v>
      </c>
      <c r="AW68" s="1">
        <v>0.95938775510204</v>
      </c>
      <c r="AX68" s="1">
        <v>0.95960000000000001</v>
      </c>
    </row>
    <row r="69" spans="1:50" x14ac:dyDescent="0.3">
      <c r="A69" s="1">
        <v>0.88</v>
      </c>
      <c r="B69" s="1">
        <v>0.9</v>
      </c>
      <c r="C69" s="1">
        <v>0.91666666666666596</v>
      </c>
      <c r="D69" s="1">
        <v>0.92749999999999899</v>
      </c>
      <c r="E69" s="1">
        <v>0.93799999999999895</v>
      </c>
      <c r="F69" s="1">
        <v>0.94166666666666599</v>
      </c>
      <c r="G69" s="1">
        <v>0.94428571428571395</v>
      </c>
      <c r="H69" s="1">
        <v>0.94125000000000003</v>
      </c>
      <c r="I69" s="1">
        <v>0.94333333333333302</v>
      </c>
      <c r="J69" s="1">
        <v>0.94599999999999895</v>
      </c>
      <c r="K69" s="1">
        <v>0.94636363636363596</v>
      </c>
      <c r="L69" s="1">
        <v>0.94666666666666599</v>
      </c>
      <c r="M69" s="1">
        <v>0.94769230769230695</v>
      </c>
      <c r="N69" s="1">
        <v>0.94499999999999895</v>
      </c>
      <c r="O69" s="1">
        <v>0.94266666666666599</v>
      </c>
      <c r="P69" s="1">
        <v>0.94374999999999898</v>
      </c>
      <c r="Q69" s="1">
        <v>0.94411764705882295</v>
      </c>
      <c r="R69" s="1">
        <v>0.943888888888888</v>
      </c>
      <c r="S69" s="1">
        <v>0.94526315789473603</v>
      </c>
      <c r="T69" s="1">
        <v>0.94450000000000001</v>
      </c>
      <c r="U69" s="1">
        <v>0.94523809523809499</v>
      </c>
      <c r="V69" s="1">
        <v>0.94727272727272704</v>
      </c>
      <c r="W69" s="1">
        <v>0.94608695652173902</v>
      </c>
      <c r="X69" s="1">
        <v>0.94666666666666599</v>
      </c>
      <c r="Y69" s="1">
        <v>0.94640000000000002</v>
      </c>
      <c r="Z69" s="1">
        <v>0.94769230769230695</v>
      </c>
      <c r="AA69" s="1">
        <v>0.94777777777777705</v>
      </c>
      <c r="AB69" s="1">
        <v>0.94857142857142795</v>
      </c>
      <c r="AC69" s="1">
        <v>0.94896551724137901</v>
      </c>
      <c r="AD69" s="1">
        <v>0.94866666666666599</v>
      </c>
      <c r="AE69" s="1">
        <v>0.94903225806451597</v>
      </c>
      <c r="AF69" s="1">
        <v>0.94937499999999897</v>
      </c>
      <c r="AG69" s="1">
        <v>0.94939393939393901</v>
      </c>
      <c r="AH69" s="1">
        <v>0.94999999999999896</v>
      </c>
      <c r="AI69" s="1">
        <v>0.95142857142857096</v>
      </c>
      <c r="AJ69" s="1">
        <v>0.95166666666666599</v>
      </c>
      <c r="AK69" s="1">
        <v>0.95243243243243203</v>
      </c>
      <c r="AL69" s="1">
        <v>0.95315789473684198</v>
      </c>
      <c r="AM69" s="1">
        <v>0.95307692307692304</v>
      </c>
      <c r="AN69" s="1">
        <v>0.95374999999999899</v>
      </c>
      <c r="AO69" s="1">
        <v>0.95487804878048699</v>
      </c>
      <c r="AP69" s="1">
        <v>0.95476190476190403</v>
      </c>
      <c r="AQ69" s="1">
        <v>0.95534883720930197</v>
      </c>
      <c r="AR69" s="1">
        <v>0.95499999999999896</v>
      </c>
      <c r="AS69" s="1">
        <v>0.954666666666666</v>
      </c>
      <c r="AT69" s="1">
        <v>0.95478260869565201</v>
      </c>
      <c r="AU69" s="1">
        <v>0.95510638297872297</v>
      </c>
      <c r="AV69" s="1">
        <v>0.95541666666666603</v>
      </c>
      <c r="AW69" s="1">
        <v>0.95591836734693802</v>
      </c>
      <c r="AX69" s="1">
        <v>0.95599999999999896</v>
      </c>
    </row>
    <row r="70" spans="1:50" x14ac:dyDescent="0.3">
      <c r="A70" s="1">
        <v>0.91</v>
      </c>
      <c r="B70" s="1">
        <v>0.94999999999999896</v>
      </c>
      <c r="C70" s="1">
        <v>0.95999999999999897</v>
      </c>
      <c r="D70" s="1">
        <v>0.96999999999999897</v>
      </c>
      <c r="E70" s="1">
        <v>0.97599999999999898</v>
      </c>
      <c r="F70" s="1">
        <v>0.97499999999999898</v>
      </c>
      <c r="G70" s="1">
        <v>0.97857142857142798</v>
      </c>
      <c r="H70" s="1">
        <v>0.97999999999999898</v>
      </c>
      <c r="I70" s="1">
        <v>0.982222222222222</v>
      </c>
      <c r="J70" s="1">
        <v>0.98399999999999899</v>
      </c>
      <c r="K70" s="1">
        <v>0.98454545454545395</v>
      </c>
      <c r="L70" s="1">
        <v>0.98499999999999899</v>
      </c>
      <c r="M70" s="1">
        <v>0.98615384615384605</v>
      </c>
      <c r="N70" s="1">
        <v>0.98714285714285699</v>
      </c>
      <c r="O70" s="1">
        <v>0.98799999999999899</v>
      </c>
      <c r="P70" s="1">
        <v>0.98812500000000003</v>
      </c>
      <c r="Q70" s="1">
        <v>0.98882352941176399</v>
      </c>
      <c r="R70" s="1">
        <v>0.98944444444444402</v>
      </c>
      <c r="S70" s="1">
        <v>0.98947368421052595</v>
      </c>
      <c r="T70" s="1">
        <v>0.98999999999999899</v>
      </c>
      <c r="U70" s="1">
        <v>0.99047619047618995</v>
      </c>
      <c r="V70" s="1">
        <v>0.99090909090908996</v>
      </c>
      <c r="W70" s="1">
        <v>0.990434782608695</v>
      </c>
      <c r="X70" s="1">
        <v>0.99041666666666595</v>
      </c>
      <c r="Y70" s="1">
        <v>0.99080000000000001</v>
      </c>
      <c r="Z70" s="1">
        <v>0.99115384615384605</v>
      </c>
      <c r="AA70" s="1">
        <v>0.99148148148148096</v>
      </c>
      <c r="AB70" s="1">
        <v>0.99178571428571405</v>
      </c>
      <c r="AC70" s="1">
        <v>0.992068965517241</v>
      </c>
      <c r="AD70" s="1">
        <v>0.99233333333333296</v>
      </c>
      <c r="AE70" s="1">
        <v>0.99258064516128997</v>
      </c>
      <c r="AF70" s="1">
        <v>0.99281249999999899</v>
      </c>
      <c r="AG70" s="1">
        <v>0.99303030303030304</v>
      </c>
      <c r="AH70" s="1">
        <v>0.99323529411764699</v>
      </c>
      <c r="AI70" s="1">
        <v>0.99342857142857099</v>
      </c>
      <c r="AJ70" s="1">
        <v>0.99333333333333296</v>
      </c>
      <c r="AK70" s="1">
        <v>0.99324324324324298</v>
      </c>
      <c r="AL70" s="1">
        <v>0.99342105263157798</v>
      </c>
      <c r="AM70" s="1">
        <v>0.99358974358974295</v>
      </c>
      <c r="AN70" s="1">
        <v>0.99375000000000002</v>
      </c>
      <c r="AO70" s="1">
        <v>0.99365853658536496</v>
      </c>
      <c r="AP70" s="1">
        <v>0.99357142857142799</v>
      </c>
      <c r="AQ70" s="1">
        <v>0.99372093023255803</v>
      </c>
      <c r="AR70" s="1">
        <v>0.99386363636363595</v>
      </c>
      <c r="AS70" s="1">
        <v>0.993999999999999</v>
      </c>
      <c r="AT70" s="1">
        <v>0.99413043478260799</v>
      </c>
      <c r="AU70" s="1">
        <v>0.99425531914893595</v>
      </c>
      <c r="AV70" s="1">
        <v>0.99416666666666598</v>
      </c>
      <c r="AW70" s="1">
        <v>0.994285714285714</v>
      </c>
      <c r="AX70" s="1">
        <v>0.99439999999999895</v>
      </c>
    </row>
    <row r="71" spans="1:50" x14ac:dyDescent="0.3">
      <c r="A71" s="1">
        <v>0.88</v>
      </c>
      <c r="B71" s="1">
        <v>0.869999999999999</v>
      </c>
      <c r="C71" s="1">
        <v>0.86666666666666603</v>
      </c>
      <c r="D71" s="1">
        <v>0.88249999999999895</v>
      </c>
      <c r="E71" s="1">
        <v>0.89800000000000002</v>
      </c>
      <c r="F71" s="1">
        <v>0.9</v>
      </c>
      <c r="G71" s="1">
        <v>0.90428571428571403</v>
      </c>
      <c r="H71" s="1">
        <v>0.90874999999999895</v>
      </c>
      <c r="I71" s="1">
        <v>0.90888888888888797</v>
      </c>
      <c r="J71" s="1">
        <v>0.90500000000000003</v>
      </c>
      <c r="K71" s="1">
        <v>0.90454545454545399</v>
      </c>
      <c r="L71" s="1">
        <v>0.91083333333333305</v>
      </c>
      <c r="M71" s="1">
        <v>0.91461538461538405</v>
      </c>
      <c r="N71" s="1">
        <v>0.91642857142857104</v>
      </c>
      <c r="O71" s="1">
        <v>0.92066666666666597</v>
      </c>
      <c r="P71" s="1">
        <v>0.92125000000000001</v>
      </c>
      <c r="Q71" s="1">
        <v>0.92352941176470504</v>
      </c>
      <c r="R71" s="1">
        <v>0.92500000000000004</v>
      </c>
      <c r="S71" s="1">
        <v>0.92631578947368398</v>
      </c>
      <c r="T71" s="1">
        <v>0.92800000000000005</v>
      </c>
      <c r="U71" s="1">
        <v>0.92857142857142805</v>
      </c>
      <c r="V71" s="1">
        <v>0.92954545454545401</v>
      </c>
      <c r="W71" s="1">
        <v>0.92913043478260804</v>
      </c>
      <c r="X71" s="1">
        <v>0.92958333333333298</v>
      </c>
      <c r="Y71" s="1">
        <v>0.93079999999999896</v>
      </c>
      <c r="Z71" s="1">
        <v>0.93192307692307597</v>
      </c>
      <c r="AA71" s="1">
        <v>0.93370370370370304</v>
      </c>
      <c r="AB71" s="1">
        <v>0.935357142857142</v>
      </c>
      <c r="AC71" s="1">
        <v>0.93655172413793097</v>
      </c>
      <c r="AD71" s="1">
        <v>0.93733333333333302</v>
      </c>
      <c r="AE71" s="1">
        <v>0.93774193548386997</v>
      </c>
      <c r="AF71" s="1">
        <v>0.93937499999999896</v>
      </c>
      <c r="AG71" s="1">
        <v>0.93969696969696903</v>
      </c>
      <c r="AH71" s="1">
        <v>0.93999999999999895</v>
      </c>
      <c r="AI71" s="1">
        <v>0.94028571428571395</v>
      </c>
      <c r="AJ71" s="1">
        <v>0.94111111111111101</v>
      </c>
      <c r="AK71" s="1">
        <v>0.94054054054054004</v>
      </c>
      <c r="AL71" s="1">
        <v>0.93947368421052602</v>
      </c>
      <c r="AM71" s="1">
        <v>0.93974358974358896</v>
      </c>
      <c r="AN71" s="1">
        <v>0.93874999999999897</v>
      </c>
      <c r="AO71" s="1">
        <v>0.939268292682926</v>
      </c>
      <c r="AP71" s="1">
        <v>0.93976190476190402</v>
      </c>
      <c r="AQ71" s="1">
        <v>0.93999999999999895</v>
      </c>
      <c r="AR71" s="1">
        <v>0.94022727272727202</v>
      </c>
      <c r="AS71" s="1">
        <v>0.93977777777777705</v>
      </c>
      <c r="AT71" s="1">
        <v>0.94021739130434701</v>
      </c>
      <c r="AU71" s="1">
        <v>0.93999999999999895</v>
      </c>
      <c r="AV71" s="1">
        <v>0.93999999999999895</v>
      </c>
      <c r="AW71" s="1">
        <v>0.94020408163265301</v>
      </c>
      <c r="AX71" s="1">
        <v>0.93999999999999895</v>
      </c>
    </row>
    <row r="72" spans="1:50" x14ac:dyDescent="0.3">
      <c r="A72" s="1">
        <v>0.9</v>
      </c>
      <c r="B72" s="1">
        <v>0.93500000000000005</v>
      </c>
      <c r="C72" s="1">
        <v>0.94999999999999896</v>
      </c>
      <c r="D72" s="1">
        <v>0.95750000000000002</v>
      </c>
      <c r="E72" s="1">
        <v>0.95999999999999897</v>
      </c>
      <c r="F72" s="1">
        <v>0.956666666666666</v>
      </c>
      <c r="G72" s="1">
        <v>0.95857142857142796</v>
      </c>
      <c r="H72" s="1">
        <v>0.96125000000000005</v>
      </c>
      <c r="I72" s="1">
        <v>0.96555555555555495</v>
      </c>
      <c r="J72" s="1">
        <v>0.96599999999999897</v>
      </c>
      <c r="K72" s="1">
        <v>0.96636363636363598</v>
      </c>
      <c r="L72" s="1">
        <v>0.96916666666666595</v>
      </c>
      <c r="M72" s="1">
        <v>0.96769230769230696</v>
      </c>
      <c r="N72" s="1">
        <v>0.96999999999999897</v>
      </c>
      <c r="O72" s="1">
        <v>0.97199999999999898</v>
      </c>
      <c r="P72" s="1">
        <v>0.97187500000000004</v>
      </c>
      <c r="Q72" s="1">
        <v>0.97294117647058798</v>
      </c>
      <c r="R72" s="1">
        <v>0.97388888888888803</v>
      </c>
      <c r="S72" s="1">
        <v>0.97421052631578897</v>
      </c>
      <c r="T72" s="1">
        <v>0.97399999999999898</v>
      </c>
      <c r="U72" s="1">
        <v>0.97428571428571398</v>
      </c>
      <c r="V72" s="1">
        <v>0.97454545454545405</v>
      </c>
      <c r="W72" s="1">
        <v>0.97521739130434704</v>
      </c>
      <c r="X72" s="1">
        <v>0.97499999999999898</v>
      </c>
      <c r="Y72" s="1">
        <v>0.97440000000000004</v>
      </c>
      <c r="Z72" s="1">
        <v>0.974615384615384</v>
      </c>
      <c r="AA72" s="1">
        <v>0.97481481481481402</v>
      </c>
      <c r="AB72" s="1">
        <v>0.97535714285714203</v>
      </c>
      <c r="AC72" s="1">
        <v>0.97551724137930995</v>
      </c>
      <c r="AD72" s="1">
        <v>0.97433333333333305</v>
      </c>
      <c r="AE72" s="1">
        <v>0.97516129032258003</v>
      </c>
      <c r="AF72" s="1">
        <v>0.97531250000000003</v>
      </c>
      <c r="AG72" s="1">
        <v>0.97515151515151499</v>
      </c>
      <c r="AH72" s="1">
        <v>0.97529411764705798</v>
      </c>
      <c r="AI72" s="1">
        <v>0.97571428571428498</v>
      </c>
      <c r="AJ72" s="1">
        <v>0.97611111111111104</v>
      </c>
      <c r="AK72" s="1">
        <v>0.97594594594594497</v>
      </c>
      <c r="AL72" s="1">
        <v>0.97631578947368403</v>
      </c>
      <c r="AM72" s="1">
        <v>0.97692307692307601</v>
      </c>
      <c r="AN72" s="1">
        <v>0.97724999999999895</v>
      </c>
      <c r="AO72" s="1">
        <v>0.97756097560975597</v>
      </c>
      <c r="AP72" s="1">
        <v>0.97785714285714198</v>
      </c>
      <c r="AQ72" s="1">
        <v>0.97813953488371996</v>
      </c>
      <c r="AR72" s="1">
        <v>0.97818181818181804</v>
      </c>
      <c r="AS72" s="1">
        <v>0.97822222222222199</v>
      </c>
      <c r="AT72" s="1">
        <v>0.97847826086956502</v>
      </c>
      <c r="AU72" s="1">
        <v>0.97893617021276502</v>
      </c>
      <c r="AV72" s="1">
        <v>0.979374999999999</v>
      </c>
      <c r="AW72" s="1">
        <v>0.97938775510204001</v>
      </c>
      <c r="AX72" s="1">
        <v>0.97919999999999896</v>
      </c>
    </row>
    <row r="73" spans="1:50" x14ac:dyDescent="0.3">
      <c r="A73" s="1">
        <v>0.9</v>
      </c>
      <c r="B73" s="1">
        <v>0.94499999999999895</v>
      </c>
      <c r="C73" s="1">
        <v>0.94999999999999896</v>
      </c>
      <c r="D73" s="1">
        <v>0.9425</v>
      </c>
      <c r="E73" s="1">
        <v>0.94399999999999895</v>
      </c>
      <c r="F73" s="1">
        <v>0.95333333333333303</v>
      </c>
      <c r="G73" s="1">
        <v>0.94857142857142795</v>
      </c>
      <c r="H73" s="1">
        <v>0.95125000000000004</v>
      </c>
      <c r="I73" s="1">
        <v>0.95333333333333303</v>
      </c>
      <c r="J73" s="1">
        <v>0.95299999999999896</v>
      </c>
      <c r="K73" s="1">
        <v>0.955454545454545</v>
      </c>
      <c r="L73" s="1">
        <v>0.95583333333333298</v>
      </c>
      <c r="M73" s="1">
        <v>0.95615384615384602</v>
      </c>
      <c r="N73" s="1">
        <v>0.95857142857142796</v>
      </c>
      <c r="O73" s="1">
        <v>0.95999999999999897</v>
      </c>
      <c r="P73" s="1">
        <v>0.96062499999999895</v>
      </c>
      <c r="Q73" s="1">
        <v>0.95999999999999897</v>
      </c>
      <c r="R73" s="1">
        <v>0.95833333333333304</v>
      </c>
      <c r="S73" s="1">
        <v>0.95842105263157795</v>
      </c>
      <c r="T73" s="1">
        <v>0.95799999999999896</v>
      </c>
      <c r="U73" s="1">
        <v>0.95904761904761904</v>
      </c>
      <c r="V73" s="1">
        <v>0.95909090909090899</v>
      </c>
      <c r="W73" s="1">
        <v>0.96043478260869497</v>
      </c>
      <c r="X73" s="1">
        <v>0.96125000000000005</v>
      </c>
      <c r="Y73" s="1">
        <v>0.96199999999999897</v>
      </c>
      <c r="Z73" s="1">
        <v>0.96153846153846101</v>
      </c>
      <c r="AA73" s="1">
        <v>0.96148148148148105</v>
      </c>
      <c r="AB73" s="1">
        <v>0.96250000000000002</v>
      </c>
      <c r="AC73" s="1">
        <v>0.96241379310344799</v>
      </c>
      <c r="AD73" s="1">
        <v>0.96199999999999897</v>
      </c>
      <c r="AE73" s="1">
        <v>0.96161290322580595</v>
      </c>
      <c r="AF73" s="1">
        <v>0.96062499999999895</v>
      </c>
      <c r="AG73" s="1">
        <v>0.96151515151515099</v>
      </c>
      <c r="AH73" s="1">
        <v>0.96147058823529397</v>
      </c>
      <c r="AI73" s="1">
        <v>0.96171428571428497</v>
      </c>
      <c r="AJ73" s="1">
        <v>0.96250000000000002</v>
      </c>
      <c r="AK73" s="1">
        <v>0.96297297297297302</v>
      </c>
      <c r="AL73" s="1">
        <v>0.96368421052631503</v>
      </c>
      <c r="AM73" s="1">
        <v>0.964358974358974</v>
      </c>
      <c r="AN73" s="1">
        <v>0.96425000000000005</v>
      </c>
      <c r="AO73" s="1">
        <v>0.964878048780487</v>
      </c>
      <c r="AP73" s="1">
        <v>0.96404761904761904</v>
      </c>
      <c r="AQ73" s="1">
        <v>0.96418604651162698</v>
      </c>
      <c r="AR73" s="1">
        <v>0.96386363636363603</v>
      </c>
      <c r="AS73" s="1">
        <v>0.96399999999999897</v>
      </c>
      <c r="AT73" s="1">
        <v>0.96434782608695602</v>
      </c>
      <c r="AU73" s="1">
        <v>0.96446808510638204</v>
      </c>
      <c r="AV73" s="1">
        <v>0.96416666666666595</v>
      </c>
      <c r="AW73" s="1">
        <v>0.96408163265306102</v>
      </c>
      <c r="AX73" s="1">
        <v>0.96419999999999895</v>
      </c>
    </row>
    <row r="74" spans="1:50" x14ac:dyDescent="0.3">
      <c r="A74" s="1">
        <v>0.85999999999999899</v>
      </c>
      <c r="B74" s="1">
        <v>0.89</v>
      </c>
      <c r="C74" s="1">
        <v>0.89666666666666595</v>
      </c>
      <c r="D74" s="1">
        <v>0.91500000000000004</v>
      </c>
      <c r="E74" s="1">
        <v>0.92600000000000005</v>
      </c>
      <c r="F74" s="1">
        <v>0.92666666666666597</v>
      </c>
      <c r="G74" s="1">
        <v>0.92714285714285705</v>
      </c>
      <c r="H74" s="1">
        <v>0.932499999999999</v>
      </c>
      <c r="I74" s="1">
        <v>0.93222222222222195</v>
      </c>
      <c r="J74" s="1">
        <v>0.93400000000000005</v>
      </c>
      <c r="K74" s="1">
        <v>0.93636363636363595</v>
      </c>
      <c r="L74" s="1">
        <v>0.9375</v>
      </c>
      <c r="M74" s="1">
        <v>0.93538461538461504</v>
      </c>
      <c r="N74" s="1">
        <v>0.93857142857142795</v>
      </c>
      <c r="O74" s="1">
        <v>0.93999999999999895</v>
      </c>
      <c r="P74" s="1">
        <v>0.93687500000000001</v>
      </c>
      <c r="Q74" s="1">
        <v>0.93529411764705805</v>
      </c>
      <c r="R74" s="1">
        <v>0.93833333333333302</v>
      </c>
      <c r="S74" s="1">
        <v>0.93842105263157805</v>
      </c>
      <c r="T74" s="1">
        <v>0.93799999999999895</v>
      </c>
      <c r="U74" s="1">
        <v>0.93761904761904702</v>
      </c>
      <c r="V74" s="1">
        <v>0.93909090909090898</v>
      </c>
      <c r="W74" s="1">
        <v>0.93739130434782603</v>
      </c>
      <c r="X74" s="1">
        <v>0.9375</v>
      </c>
      <c r="Y74" s="1">
        <v>0.93920000000000003</v>
      </c>
      <c r="Z74" s="1">
        <v>0.93846153846153801</v>
      </c>
      <c r="AA74" s="1">
        <v>0.93740740740740702</v>
      </c>
      <c r="AB74" s="1">
        <v>0.9375</v>
      </c>
      <c r="AC74" s="1">
        <v>0.93758620689655103</v>
      </c>
      <c r="AD74" s="1">
        <v>0.93666666666666598</v>
      </c>
      <c r="AE74" s="1">
        <v>0.93677419354838698</v>
      </c>
      <c r="AF74" s="1">
        <v>0.93593749999999898</v>
      </c>
      <c r="AG74" s="1">
        <v>0.93606060606060604</v>
      </c>
      <c r="AH74" s="1">
        <v>0.93676470588235194</v>
      </c>
      <c r="AI74" s="1">
        <v>0.93657142857142806</v>
      </c>
      <c r="AJ74" s="1">
        <v>0.93666666666666598</v>
      </c>
      <c r="AK74" s="1">
        <v>0.93729729729729705</v>
      </c>
      <c r="AL74" s="1">
        <v>0.937894736842105</v>
      </c>
      <c r="AM74" s="1">
        <v>0.93769230769230705</v>
      </c>
      <c r="AN74" s="1">
        <v>0.93774999999999897</v>
      </c>
      <c r="AO74" s="1">
        <v>0.93780487804877999</v>
      </c>
      <c r="AP74" s="1">
        <v>0.93761904761904702</v>
      </c>
      <c r="AQ74" s="1">
        <v>0.93813953488372004</v>
      </c>
      <c r="AR74" s="1">
        <v>0.9375</v>
      </c>
      <c r="AS74" s="1">
        <v>0.93822222222222196</v>
      </c>
      <c r="AT74" s="1">
        <v>0.93847826086956498</v>
      </c>
      <c r="AU74" s="1">
        <v>0.93936170212765902</v>
      </c>
      <c r="AV74" s="1">
        <v>0.93895833333333301</v>
      </c>
      <c r="AW74" s="1">
        <v>0.93795918367346898</v>
      </c>
      <c r="AX74" s="1">
        <v>0.93779999999999897</v>
      </c>
    </row>
    <row r="75" spans="1:50" x14ac:dyDescent="0.3">
      <c r="A75" s="1">
        <v>0.77</v>
      </c>
      <c r="B75" s="1">
        <v>0.82999999999999896</v>
      </c>
      <c r="C75" s="1">
        <v>0.85666666666666602</v>
      </c>
      <c r="D75" s="1">
        <v>0.85999999999999899</v>
      </c>
      <c r="E75" s="1">
        <v>0.85399999999999898</v>
      </c>
      <c r="F75" s="1">
        <v>0.86499999999999899</v>
      </c>
      <c r="G75" s="1">
        <v>0.86285714285714199</v>
      </c>
      <c r="H75" s="1">
        <v>0.86375000000000002</v>
      </c>
      <c r="I75" s="1">
        <v>0.86333333333333295</v>
      </c>
      <c r="J75" s="1">
        <v>0.86499999999999899</v>
      </c>
      <c r="K75" s="1">
        <v>0.86363636363636298</v>
      </c>
      <c r="L75" s="1">
        <v>0.86499999999999899</v>
      </c>
      <c r="M75" s="1">
        <v>0.86692307692307602</v>
      </c>
      <c r="N75" s="1">
        <v>0.86642857142857099</v>
      </c>
      <c r="O75" s="1">
        <v>0.86933333333333296</v>
      </c>
      <c r="P75" s="1">
        <v>0.86937500000000001</v>
      </c>
      <c r="Q75" s="1">
        <v>0.871176470588235</v>
      </c>
      <c r="R75" s="1">
        <v>0.875</v>
      </c>
      <c r="S75" s="1">
        <v>0.87578947368421001</v>
      </c>
      <c r="T75" s="1">
        <v>0.873999999999999</v>
      </c>
      <c r="U75" s="1">
        <v>0.875714285714285</v>
      </c>
      <c r="V75" s="1">
        <v>0.87772727272727202</v>
      </c>
      <c r="W75" s="1">
        <v>0.87869565217391199</v>
      </c>
      <c r="X75" s="1">
        <v>0.88</v>
      </c>
      <c r="Y75" s="1">
        <v>0.87960000000000005</v>
      </c>
      <c r="Z75" s="1">
        <v>0.87961538461538402</v>
      </c>
      <c r="AA75" s="1">
        <v>0.88111111111111096</v>
      </c>
      <c r="AB75" s="1">
        <v>0.88214285714285701</v>
      </c>
      <c r="AC75" s="1">
        <v>0.88172413793103399</v>
      </c>
      <c r="AD75" s="1">
        <v>0.88266666666666604</v>
      </c>
      <c r="AE75" s="1">
        <v>0.88258064516128998</v>
      </c>
      <c r="AF75" s="1">
        <v>0.88218750000000001</v>
      </c>
      <c r="AG75" s="1">
        <v>0.88272727272727203</v>
      </c>
      <c r="AH75" s="1">
        <v>0.88264705882352901</v>
      </c>
      <c r="AI75" s="1">
        <v>0.88228571428571401</v>
      </c>
      <c r="AJ75" s="1">
        <v>0.88416666666666599</v>
      </c>
      <c r="AK75" s="1">
        <v>0.88297297297297195</v>
      </c>
      <c r="AL75" s="1">
        <v>0.88473684210526304</v>
      </c>
      <c r="AM75" s="1">
        <v>0.88461538461538403</v>
      </c>
      <c r="AN75" s="1">
        <v>0.88524999999999898</v>
      </c>
      <c r="AO75" s="1">
        <v>0.88536585365853604</v>
      </c>
      <c r="AP75" s="1">
        <v>0.88523809523809505</v>
      </c>
      <c r="AQ75" s="1">
        <v>0.88488372093023204</v>
      </c>
      <c r="AR75" s="1">
        <v>0.88522727272727197</v>
      </c>
      <c r="AS75" s="1">
        <v>0.88555555555555499</v>
      </c>
      <c r="AT75" s="1">
        <v>0.88478260869565195</v>
      </c>
      <c r="AU75" s="1">
        <v>0.88531914893617003</v>
      </c>
      <c r="AV75" s="1">
        <v>0.88541666666666596</v>
      </c>
      <c r="AW75" s="1">
        <v>0.88530612244897899</v>
      </c>
      <c r="AX75" s="1">
        <v>0.88539999999999897</v>
      </c>
    </row>
    <row r="76" spans="1:50" x14ac:dyDescent="0.3">
      <c r="A76" s="1">
        <v>0.52</v>
      </c>
      <c r="B76" s="1">
        <v>0.52</v>
      </c>
      <c r="C76" s="1">
        <v>0.56666666666666599</v>
      </c>
      <c r="D76" s="1">
        <v>0.59250000000000003</v>
      </c>
      <c r="E76" s="1">
        <v>0.59199999999999897</v>
      </c>
      <c r="F76" s="1">
        <v>0.59499999999999897</v>
      </c>
      <c r="G76" s="1">
        <v>0.60571428571428498</v>
      </c>
      <c r="H76" s="1">
        <v>0.61624999999999897</v>
      </c>
      <c r="I76" s="1">
        <v>0.61111111111111105</v>
      </c>
      <c r="J76" s="1">
        <v>0.63900000000000001</v>
      </c>
      <c r="K76" s="1">
        <v>0.66363636363636302</v>
      </c>
      <c r="L76" s="1">
        <v>0.6875</v>
      </c>
      <c r="M76" s="1">
        <v>0.70846153846153803</v>
      </c>
      <c r="N76" s="1">
        <v>0.72357142857142798</v>
      </c>
      <c r="O76" s="1">
        <v>0.73466666666666602</v>
      </c>
      <c r="P76" s="1">
        <v>0.74250000000000005</v>
      </c>
      <c r="Q76" s="1">
        <v>0.753529411764705</v>
      </c>
      <c r="R76" s="1">
        <v>0.76111111111111096</v>
      </c>
      <c r="S76" s="1">
        <v>0.77</v>
      </c>
      <c r="T76" s="1">
        <v>0.77749999999999897</v>
      </c>
      <c r="U76" s="1">
        <v>0.78476190476190399</v>
      </c>
      <c r="V76" s="1">
        <v>0.78909090909090895</v>
      </c>
      <c r="W76" s="1">
        <v>0.79434782608695598</v>
      </c>
      <c r="X76" s="1">
        <v>0.800416666666666</v>
      </c>
      <c r="Y76" s="1">
        <v>0.80679999999999896</v>
      </c>
      <c r="Z76" s="1">
        <v>0.811153846153846</v>
      </c>
      <c r="AA76" s="1">
        <v>0.81518518518518501</v>
      </c>
      <c r="AB76" s="1">
        <v>0.81999999999999895</v>
      </c>
      <c r="AC76" s="1">
        <v>0.82172413793103405</v>
      </c>
      <c r="AD76" s="1">
        <v>0.82699999999999896</v>
      </c>
      <c r="AE76" s="1">
        <v>0.82999999999999896</v>
      </c>
      <c r="AF76" s="1">
        <v>0.833125</v>
      </c>
      <c r="AG76" s="1">
        <v>0.83606060606060595</v>
      </c>
      <c r="AH76" s="1">
        <v>0.83823529411764697</v>
      </c>
      <c r="AI76" s="1">
        <v>0.83999999999999897</v>
      </c>
      <c r="AJ76" s="1">
        <v>0.84277777777777696</v>
      </c>
      <c r="AK76" s="1">
        <v>0.84567567567567503</v>
      </c>
      <c r="AL76" s="1">
        <v>0.84657894736842099</v>
      </c>
      <c r="AM76" s="1">
        <v>0.84923076923076901</v>
      </c>
      <c r="AN76" s="1">
        <v>0.85024999999999895</v>
      </c>
      <c r="AO76" s="1">
        <v>0.85219512195121905</v>
      </c>
      <c r="AP76" s="1">
        <v>0.85428571428571398</v>
      </c>
      <c r="AQ76" s="1">
        <v>0.85627906976744095</v>
      </c>
      <c r="AR76" s="1">
        <v>0.85840909090909001</v>
      </c>
      <c r="AS76" s="1">
        <v>0.85999999999999899</v>
      </c>
      <c r="AT76" s="1">
        <v>0.86217391304347801</v>
      </c>
      <c r="AU76" s="1">
        <v>0.86404255319148904</v>
      </c>
      <c r="AV76" s="1">
        <v>0.86541666666666595</v>
      </c>
      <c r="AW76" s="1">
        <v>0.86632653061224396</v>
      </c>
      <c r="AX76" s="1">
        <v>0.86739999999999895</v>
      </c>
    </row>
    <row r="77" spans="1:50" x14ac:dyDescent="0.3">
      <c r="A77" s="1">
        <v>0.83999999999999897</v>
      </c>
      <c r="B77" s="1">
        <v>0.9</v>
      </c>
      <c r="C77" s="1">
        <v>0.92</v>
      </c>
      <c r="D77" s="1">
        <v>0.92749999999999899</v>
      </c>
      <c r="E77" s="1">
        <v>0.91800000000000004</v>
      </c>
      <c r="F77" s="1">
        <v>0.92666666666666597</v>
      </c>
      <c r="G77" s="1">
        <v>0.93</v>
      </c>
      <c r="H77" s="1">
        <v>0.932499999999999</v>
      </c>
      <c r="I77" s="1">
        <v>0.93666666666666598</v>
      </c>
      <c r="J77" s="1">
        <v>0.93700000000000006</v>
      </c>
      <c r="K77" s="1">
        <v>0.93909090909090898</v>
      </c>
      <c r="L77" s="1">
        <v>0.93999999999999895</v>
      </c>
      <c r="M77" s="1">
        <v>0.94230769230769196</v>
      </c>
      <c r="N77" s="1">
        <v>0.94428571428571395</v>
      </c>
      <c r="O77" s="1">
        <v>0.94533333333333303</v>
      </c>
      <c r="P77" s="1">
        <v>0.9425</v>
      </c>
      <c r="Q77" s="1">
        <v>0.94352941176470495</v>
      </c>
      <c r="R77" s="1">
        <v>0.94499999999999895</v>
      </c>
      <c r="S77" s="1">
        <v>0.94473684210526299</v>
      </c>
      <c r="T77" s="1">
        <v>0.94499999999999895</v>
      </c>
      <c r="U77" s="1">
        <v>0.94619047619047603</v>
      </c>
      <c r="V77" s="1">
        <v>0.946818181818181</v>
      </c>
      <c r="W77" s="1">
        <v>0.94608695652173902</v>
      </c>
      <c r="X77" s="1">
        <v>0.94625000000000004</v>
      </c>
      <c r="Y77" s="1">
        <v>0.94440000000000002</v>
      </c>
      <c r="Z77" s="1">
        <v>0.94576923076923003</v>
      </c>
      <c r="AA77" s="1">
        <v>0.94740740740740703</v>
      </c>
      <c r="AB77" s="1">
        <v>0.94857142857142795</v>
      </c>
      <c r="AC77" s="1">
        <v>0.94827586206896497</v>
      </c>
      <c r="AD77" s="1">
        <v>0.94899999999999896</v>
      </c>
      <c r="AE77" s="1">
        <v>0.94870967741935397</v>
      </c>
      <c r="AF77" s="1">
        <v>0.94874999999999898</v>
      </c>
      <c r="AG77" s="1">
        <v>0.94878787878787796</v>
      </c>
      <c r="AH77" s="1">
        <v>0.94911764705882296</v>
      </c>
      <c r="AI77" s="1">
        <v>0.94999999999999896</v>
      </c>
      <c r="AJ77" s="1">
        <v>0.950277777777777</v>
      </c>
      <c r="AK77" s="1">
        <v>0.94972972972972902</v>
      </c>
      <c r="AL77" s="1">
        <v>0.94921052631578895</v>
      </c>
      <c r="AM77" s="1">
        <v>0.94974358974358897</v>
      </c>
      <c r="AN77" s="1">
        <v>0.95025000000000004</v>
      </c>
      <c r="AO77" s="1">
        <v>0.95048780487804796</v>
      </c>
      <c r="AP77" s="1">
        <v>0.94904761904761903</v>
      </c>
      <c r="AQ77" s="1">
        <v>0.94930232558139505</v>
      </c>
      <c r="AR77" s="1">
        <v>0.94909090909090899</v>
      </c>
      <c r="AS77" s="1">
        <v>0.94999999999999896</v>
      </c>
      <c r="AT77" s="1">
        <v>0.94956521739130395</v>
      </c>
      <c r="AU77" s="1">
        <v>0.94936170212765902</v>
      </c>
      <c r="AV77" s="1">
        <v>0.94979166666666603</v>
      </c>
      <c r="AW77" s="1">
        <v>0.94959183673469305</v>
      </c>
      <c r="AX77" s="1">
        <v>0.949599999999999</v>
      </c>
    </row>
    <row r="78" spans="1:50" x14ac:dyDescent="0.3">
      <c r="A78" s="1">
        <v>0.9</v>
      </c>
      <c r="B78" s="1">
        <v>0.93500000000000005</v>
      </c>
      <c r="C78" s="1">
        <v>0.94999999999999896</v>
      </c>
      <c r="D78" s="1">
        <v>0.94750000000000001</v>
      </c>
      <c r="E78" s="1">
        <v>0.95799999999999896</v>
      </c>
      <c r="F78" s="1">
        <v>0.961666666666666</v>
      </c>
      <c r="G78" s="1">
        <v>0.95999999999999897</v>
      </c>
      <c r="H78" s="1">
        <v>0.95874999999999899</v>
      </c>
      <c r="I78" s="1">
        <v>0.95555555555555505</v>
      </c>
      <c r="J78" s="1">
        <v>0.95599999999999896</v>
      </c>
      <c r="K78" s="1">
        <v>0.95818181818181802</v>
      </c>
      <c r="L78" s="1">
        <v>0.96083333333333298</v>
      </c>
      <c r="M78" s="1">
        <v>0.96076923076923004</v>
      </c>
      <c r="N78" s="1">
        <v>0.96071428571428497</v>
      </c>
      <c r="O78" s="1">
        <v>0.962666666666666</v>
      </c>
      <c r="P78" s="1">
        <v>0.96187500000000004</v>
      </c>
      <c r="Q78" s="1">
        <v>0.96294117647058797</v>
      </c>
      <c r="R78" s="1">
        <v>0.96444444444444399</v>
      </c>
      <c r="S78" s="1">
        <v>0.96578947368420998</v>
      </c>
      <c r="T78" s="1">
        <v>0.96599999999999897</v>
      </c>
      <c r="U78" s="1">
        <v>0.96619047619047604</v>
      </c>
      <c r="V78" s="1">
        <v>0.96681818181818102</v>
      </c>
      <c r="W78" s="1">
        <v>0.96739130434782605</v>
      </c>
      <c r="X78" s="1">
        <v>0.96666666666666601</v>
      </c>
      <c r="Y78" s="1">
        <v>0.96760000000000002</v>
      </c>
      <c r="Z78" s="1">
        <v>0.96807692307692295</v>
      </c>
      <c r="AA78" s="1">
        <v>0.96777777777777696</v>
      </c>
      <c r="AB78" s="1">
        <v>0.96821428571428503</v>
      </c>
      <c r="AC78" s="1">
        <v>0.96862068965517201</v>
      </c>
      <c r="AD78" s="1">
        <v>0.96899999999999897</v>
      </c>
      <c r="AE78" s="1">
        <v>0.96903225806451598</v>
      </c>
      <c r="AF78" s="1">
        <v>0.96875</v>
      </c>
      <c r="AG78" s="1">
        <v>0.96878787878787798</v>
      </c>
      <c r="AH78" s="1">
        <v>0.96882352941176397</v>
      </c>
      <c r="AI78" s="1">
        <v>0.96828571428571397</v>
      </c>
      <c r="AJ78" s="1">
        <v>0.96777777777777696</v>
      </c>
      <c r="AK78" s="1">
        <v>0.96756756756756701</v>
      </c>
      <c r="AL78" s="1">
        <v>0.96736842105263099</v>
      </c>
      <c r="AM78" s="1">
        <v>0.96717948717948699</v>
      </c>
      <c r="AN78" s="1">
        <v>0.96750000000000003</v>
      </c>
      <c r="AO78" s="1">
        <v>0.96731707317073101</v>
      </c>
      <c r="AP78" s="1">
        <v>0.96761904761904705</v>
      </c>
      <c r="AQ78" s="1">
        <v>0.96790697674418602</v>
      </c>
      <c r="AR78" s="1">
        <v>0.96840909090909</v>
      </c>
      <c r="AS78" s="1">
        <v>0.96822222222222198</v>
      </c>
      <c r="AT78" s="1">
        <v>0.96847826086956501</v>
      </c>
      <c r="AU78" s="1">
        <v>0.96829787234042497</v>
      </c>
      <c r="AV78" s="1">
        <v>0.96854166666666597</v>
      </c>
      <c r="AW78" s="1">
        <v>0.96836734693877502</v>
      </c>
      <c r="AX78" s="1">
        <v>0.96819999999999895</v>
      </c>
    </row>
    <row r="79" spans="1:50" x14ac:dyDescent="0.3">
      <c r="A79" s="1">
        <v>0.65</v>
      </c>
      <c r="B79" s="1">
        <v>0.77</v>
      </c>
      <c r="C79" s="1">
        <v>0.80666666666666598</v>
      </c>
      <c r="D79" s="1">
        <v>0.82250000000000001</v>
      </c>
      <c r="E79" s="1">
        <v>0.83199999999999896</v>
      </c>
      <c r="F79" s="1">
        <v>0.83333333333333304</v>
      </c>
      <c r="G79" s="1">
        <v>0.84142857142857097</v>
      </c>
      <c r="H79" s="1">
        <v>0.84624999999999895</v>
      </c>
      <c r="I79" s="1">
        <v>0.84666666666666601</v>
      </c>
      <c r="J79" s="1">
        <v>0.84699999999999898</v>
      </c>
      <c r="K79" s="1">
        <v>0.85181818181818103</v>
      </c>
      <c r="L79" s="1">
        <v>0.85166666666666602</v>
      </c>
      <c r="M79" s="1">
        <v>0.85692307692307601</v>
      </c>
      <c r="N79" s="1">
        <v>0.86214285714285699</v>
      </c>
      <c r="O79" s="1">
        <v>0.86266666666666603</v>
      </c>
      <c r="P79" s="1">
        <v>0.86187499999999895</v>
      </c>
      <c r="Q79" s="1">
        <v>0.86117647058823499</v>
      </c>
      <c r="R79" s="1">
        <v>0.86055555555555496</v>
      </c>
      <c r="S79" s="1">
        <v>0.86368421052631505</v>
      </c>
      <c r="T79" s="1">
        <v>0.86399999999999899</v>
      </c>
      <c r="U79" s="1">
        <v>0.86428571428571399</v>
      </c>
      <c r="V79" s="1">
        <v>0.86318181818181805</v>
      </c>
      <c r="W79" s="1">
        <v>0.86391304347826003</v>
      </c>
      <c r="X79" s="1">
        <v>0.86583333333333301</v>
      </c>
      <c r="Y79" s="1">
        <v>0.86560000000000004</v>
      </c>
      <c r="Z79" s="1">
        <v>0.867307692307692</v>
      </c>
      <c r="AA79" s="1">
        <v>0.86777777777777698</v>
      </c>
      <c r="AB79" s="1">
        <v>0.86750000000000005</v>
      </c>
      <c r="AC79" s="1">
        <v>0.86724137931034395</v>
      </c>
      <c r="AD79" s="1">
        <v>0.86766666666666603</v>
      </c>
      <c r="AE79" s="1">
        <v>0.86806451612903202</v>
      </c>
      <c r="AF79" s="1">
        <v>0.869999999999999</v>
      </c>
      <c r="AG79" s="1">
        <v>0.86969696969696897</v>
      </c>
      <c r="AH79" s="1">
        <v>0.868823529411764</v>
      </c>
      <c r="AI79" s="1">
        <v>0.86799999999999899</v>
      </c>
      <c r="AJ79" s="1">
        <v>0.86805555555555503</v>
      </c>
      <c r="AK79" s="1">
        <v>0.86891891891891804</v>
      </c>
      <c r="AL79" s="1">
        <v>0.87052631578947304</v>
      </c>
      <c r="AM79" s="1">
        <v>0.87179487179487103</v>
      </c>
      <c r="AN79" s="1">
        <v>0.872999999999999</v>
      </c>
      <c r="AO79" s="1">
        <v>0.87243902439024301</v>
      </c>
      <c r="AP79" s="1">
        <v>0.872857142857142</v>
      </c>
      <c r="AQ79" s="1">
        <v>0.87302325581395301</v>
      </c>
      <c r="AR79" s="1">
        <v>0.87363636363636299</v>
      </c>
      <c r="AS79" s="1">
        <v>0.873999999999999</v>
      </c>
      <c r="AT79" s="1">
        <v>0.87369565217391298</v>
      </c>
      <c r="AU79" s="1">
        <v>0.87361702127659502</v>
      </c>
      <c r="AV79" s="1">
        <v>0.87312500000000004</v>
      </c>
      <c r="AW79" s="1">
        <v>0.87408163265306105</v>
      </c>
      <c r="AX79" s="1">
        <v>0.875</v>
      </c>
    </row>
    <row r="80" spans="1:50" x14ac:dyDescent="0.3">
      <c r="A80" s="1">
        <v>0.85999999999999899</v>
      </c>
      <c r="B80" s="1">
        <v>0.9</v>
      </c>
      <c r="C80" s="1">
        <v>0.91</v>
      </c>
      <c r="D80" s="1">
        <v>0.91249999999999898</v>
      </c>
      <c r="E80" s="1">
        <v>0.91600000000000004</v>
      </c>
      <c r="F80" s="1">
        <v>0.91500000000000004</v>
      </c>
      <c r="G80" s="1">
        <v>0.91857142857142804</v>
      </c>
      <c r="H80" s="1">
        <v>0.91500000000000004</v>
      </c>
      <c r="I80" s="1">
        <v>0.91111111111111098</v>
      </c>
      <c r="J80" s="1">
        <v>0.91300000000000003</v>
      </c>
      <c r="K80" s="1">
        <v>0.914545454545454</v>
      </c>
      <c r="L80" s="1">
        <v>0.91666666666666596</v>
      </c>
      <c r="M80" s="1">
        <v>0.91384615384615298</v>
      </c>
      <c r="N80" s="1">
        <v>0.91785714285714204</v>
      </c>
      <c r="O80" s="1">
        <v>0.91600000000000004</v>
      </c>
      <c r="P80" s="1">
        <v>0.91437500000000005</v>
      </c>
      <c r="Q80" s="1">
        <v>0.91529411764705804</v>
      </c>
      <c r="R80" s="1">
        <v>0.91444444444444395</v>
      </c>
      <c r="S80" s="1">
        <v>0.91736842105263094</v>
      </c>
      <c r="T80" s="1">
        <v>0.91700000000000004</v>
      </c>
      <c r="U80" s="1">
        <v>0.919047619047619</v>
      </c>
      <c r="V80" s="1">
        <v>0.92</v>
      </c>
      <c r="W80" s="1">
        <v>0.92130434782608595</v>
      </c>
      <c r="X80" s="1">
        <v>0.92208333333333303</v>
      </c>
      <c r="Y80" s="1">
        <v>0.92159999999999898</v>
      </c>
      <c r="Z80" s="1">
        <v>0.923461538461538</v>
      </c>
      <c r="AA80" s="1">
        <v>0.92444444444444396</v>
      </c>
      <c r="AB80" s="1">
        <v>0.92607142857142799</v>
      </c>
      <c r="AC80" s="1">
        <v>0.925172413793103</v>
      </c>
      <c r="AD80" s="1">
        <v>0.92633333333333301</v>
      </c>
      <c r="AE80" s="1">
        <v>0.92677419354838697</v>
      </c>
      <c r="AF80" s="1">
        <v>0.92593749999999897</v>
      </c>
      <c r="AG80" s="1">
        <v>0.925757575757575</v>
      </c>
      <c r="AH80" s="1">
        <v>0.92558823529411705</v>
      </c>
      <c r="AI80" s="1">
        <v>0.92542857142857105</v>
      </c>
      <c r="AJ80" s="1">
        <v>0.92444444444444396</v>
      </c>
      <c r="AK80" s="1">
        <v>0.92378378378378301</v>
      </c>
      <c r="AL80" s="1">
        <v>0.92473684210526297</v>
      </c>
      <c r="AM80" s="1">
        <v>0.92538461538461503</v>
      </c>
      <c r="AN80" s="1">
        <v>0.92674999999999896</v>
      </c>
      <c r="AO80" s="1">
        <v>0.92682926829268197</v>
      </c>
      <c r="AP80" s="1">
        <v>0.92714285714285705</v>
      </c>
      <c r="AQ80" s="1">
        <v>0.92813953488372003</v>
      </c>
      <c r="AR80" s="1">
        <v>0.92909090909090897</v>
      </c>
      <c r="AS80" s="1">
        <v>0.92866666666666597</v>
      </c>
      <c r="AT80" s="1">
        <v>0.92913043478260804</v>
      </c>
      <c r="AU80" s="1">
        <v>0.92936170212765901</v>
      </c>
      <c r="AV80" s="1">
        <v>0.928958333333333</v>
      </c>
      <c r="AW80" s="1">
        <v>0.928775510204081</v>
      </c>
      <c r="AX80" s="1">
        <v>0.92820000000000003</v>
      </c>
    </row>
    <row r="81" spans="1:50" x14ac:dyDescent="0.3">
      <c r="A81" s="1">
        <v>0.77</v>
      </c>
      <c r="B81" s="1">
        <v>0.81</v>
      </c>
      <c r="C81" s="1">
        <v>0.81</v>
      </c>
      <c r="D81" s="1">
        <v>0.82250000000000001</v>
      </c>
      <c r="E81" s="1">
        <v>0.83199999999999896</v>
      </c>
      <c r="F81" s="1">
        <v>0.82833333333333303</v>
      </c>
      <c r="G81" s="1">
        <v>0.82285714285714195</v>
      </c>
      <c r="H81" s="1">
        <v>0.82250000000000001</v>
      </c>
      <c r="I81" s="1">
        <v>0.82888888888888801</v>
      </c>
      <c r="J81" s="1">
        <v>0.83099999999999896</v>
      </c>
      <c r="K81" s="1">
        <v>0.82909090909090899</v>
      </c>
      <c r="L81" s="1">
        <v>0.82999999999999896</v>
      </c>
      <c r="M81" s="1">
        <v>0.83230769230769197</v>
      </c>
      <c r="N81" s="1">
        <v>0.83357142857142796</v>
      </c>
      <c r="O81" s="1">
        <v>0.82933333333333303</v>
      </c>
      <c r="P81" s="1">
        <v>0.83187500000000003</v>
      </c>
      <c r="Q81" s="1">
        <v>0.83117647058823496</v>
      </c>
      <c r="R81" s="1">
        <v>0.831666666666666</v>
      </c>
      <c r="S81" s="1">
        <v>0.83157894736842097</v>
      </c>
      <c r="T81" s="1">
        <v>0.83099999999999896</v>
      </c>
      <c r="U81" s="1">
        <v>0.829523809523809</v>
      </c>
      <c r="V81" s="1">
        <v>0.82727272727272705</v>
      </c>
      <c r="W81" s="1">
        <v>0.82739130434782604</v>
      </c>
      <c r="X81" s="1">
        <v>0.82833333333333303</v>
      </c>
      <c r="Y81" s="1">
        <v>0.8296</v>
      </c>
      <c r="Z81" s="1">
        <v>0.82884615384615301</v>
      </c>
      <c r="AA81" s="1">
        <v>0.82925925925925903</v>
      </c>
      <c r="AB81" s="1">
        <v>0.83142857142857096</v>
      </c>
      <c r="AC81" s="1">
        <v>0.832758620689655</v>
      </c>
      <c r="AD81" s="1">
        <v>0.83233333333333304</v>
      </c>
      <c r="AE81" s="1">
        <v>0.83064516129032195</v>
      </c>
      <c r="AF81" s="1">
        <v>0.83062499999999895</v>
      </c>
      <c r="AG81" s="1">
        <v>0.83090909090909004</v>
      </c>
      <c r="AH81" s="1">
        <v>0.83264705882352896</v>
      </c>
      <c r="AI81" s="1">
        <v>0.83257142857142796</v>
      </c>
      <c r="AJ81" s="1">
        <v>0.83250000000000002</v>
      </c>
      <c r="AK81" s="1">
        <v>0.83297297297297301</v>
      </c>
      <c r="AL81" s="1">
        <v>0.83394736842105199</v>
      </c>
      <c r="AM81" s="1">
        <v>0.83435897435897399</v>
      </c>
      <c r="AN81" s="1">
        <v>0.83374999999999899</v>
      </c>
      <c r="AO81" s="1">
        <v>0.83414634146341404</v>
      </c>
      <c r="AP81" s="1">
        <v>0.83547619047619004</v>
      </c>
      <c r="AQ81" s="1">
        <v>0.83581395348837195</v>
      </c>
      <c r="AR81" s="1">
        <v>0.83499999999999897</v>
      </c>
      <c r="AS81" s="1">
        <v>0.83511111111111103</v>
      </c>
      <c r="AT81" s="1">
        <v>0.83521739130434702</v>
      </c>
      <c r="AU81" s="1">
        <v>0.83531914893616999</v>
      </c>
      <c r="AV81" s="1">
        <v>0.83604166666666602</v>
      </c>
      <c r="AW81" s="1">
        <v>0.83612244897959098</v>
      </c>
      <c r="AX81" s="1">
        <v>0.83540000000000003</v>
      </c>
    </row>
    <row r="82" spans="1:50" x14ac:dyDescent="0.3">
      <c r="A82" s="1">
        <v>0.76</v>
      </c>
      <c r="B82" s="1">
        <v>0.78</v>
      </c>
      <c r="C82" s="1">
        <v>0.81</v>
      </c>
      <c r="D82" s="1">
        <v>0.82250000000000001</v>
      </c>
      <c r="E82" s="1">
        <v>0.83399999999999896</v>
      </c>
      <c r="F82" s="1">
        <v>0.83333333333333304</v>
      </c>
      <c r="G82" s="1">
        <v>0.83142857142857096</v>
      </c>
      <c r="H82" s="1">
        <v>0.83125000000000004</v>
      </c>
      <c r="I82" s="1">
        <v>0.836666666666666</v>
      </c>
      <c r="J82" s="1">
        <v>0.83899999999999897</v>
      </c>
      <c r="K82" s="1">
        <v>0.83272727272727198</v>
      </c>
      <c r="L82" s="1">
        <v>0.83333333333333304</v>
      </c>
      <c r="M82" s="1">
        <v>0.83692307692307599</v>
      </c>
      <c r="N82" s="1">
        <v>0.84142857142857097</v>
      </c>
      <c r="O82" s="1">
        <v>0.84399999999999897</v>
      </c>
      <c r="P82" s="1">
        <v>0.84312500000000001</v>
      </c>
      <c r="Q82" s="1">
        <v>0.84411764705882297</v>
      </c>
      <c r="R82" s="1">
        <v>0.84666666666666601</v>
      </c>
      <c r="S82" s="1">
        <v>0.84526315789473605</v>
      </c>
      <c r="T82" s="1">
        <v>0.84599999999999898</v>
      </c>
      <c r="U82" s="1">
        <v>0.84095238095238101</v>
      </c>
      <c r="V82" s="1">
        <v>0.84272727272727199</v>
      </c>
      <c r="W82" s="1">
        <v>0.84173913043478199</v>
      </c>
      <c r="X82" s="1">
        <v>0.84291666666666598</v>
      </c>
      <c r="Y82" s="1">
        <v>0.84240000000000004</v>
      </c>
      <c r="Z82" s="1">
        <v>0.84346153846153804</v>
      </c>
      <c r="AA82" s="1">
        <v>0.84370370370370296</v>
      </c>
      <c r="AB82" s="1">
        <v>0.84535714285714203</v>
      </c>
      <c r="AC82" s="1">
        <v>0.84586206896551697</v>
      </c>
      <c r="AD82" s="1">
        <v>0.84533333333333305</v>
      </c>
      <c r="AE82" s="1">
        <v>0.84290322580645105</v>
      </c>
      <c r="AF82" s="1">
        <v>0.84375</v>
      </c>
      <c r="AG82" s="1">
        <v>0.84363636363636296</v>
      </c>
      <c r="AH82" s="1">
        <v>0.84441176470588197</v>
      </c>
      <c r="AI82" s="1">
        <v>0.84428571428571397</v>
      </c>
      <c r="AJ82" s="1">
        <v>0.84499999999999897</v>
      </c>
      <c r="AK82" s="1">
        <v>0.84648648648648595</v>
      </c>
      <c r="AL82" s="1">
        <v>0.84684210526315695</v>
      </c>
      <c r="AM82" s="1">
        <v>0.84538461538461496</v>
      </c>
      <c r="AN82" s="1">
        <v>0.84575</v>
      </c>
      <c r="AO82" s="1">
        <v>0.844878048780487</v>
      </c>
      <c r="AP82" s="1">
        <v>0.84428571428571397</v>
      </c>
      <c r="AQ82" s="1">
        <v>0.84511627906976705</v>
      </c>
      <c r="AR82" s="1">
        <v>0.84659090909090895</v>
      </c>
      <c r="AS82" s="1">
        <v>0.84666666666666601</v>
      </c>
      <c r="AT82" s="1">
        <v>0.84804347826086901</v>
      </c>
      <c r="AU82" s="1">
        <v>0.848723404255319</v>
      </c>
      <c r="AV82" s="1">
        <v>0.84937499999999899</v>
      </c>
      <c r="AW82" s="1">
        <v>0.84918367346938695</v>
      </c>
      <c r="AX82" s="1">
        <v>0.84919999999999896</v>
      </c>
    </row>
    <row r="83" spans="1:50" x14ac:dyDescent="0.3">
      <c r="A83" s="1">
        <v>0.66</v>
      </c>
      <c r="B83" s="1">
        <v>0.68999999999999895</v>
      </c>
      <c r="C83" s="1">
        <v>0.75</v>
      </c>
      <c r="D83" s="1">
        <v>0.77749999999999897</v>
      </c>
      <c r="E83" s="1">
        <v>0.79200000000000004</v>
      </c>
      <c r="F83" s="1">
        <v>0.80666666666666598</v>
      </c>
      <c r="G83" s="1">
        <v>0.81</v>
      </c>
      <c r="H83" s="1">
        <v>0.80874999999999897</v>
      </c>
      <c r="I83" s="1">
        <v>0.81444444444444397</v>
      </c>
      <c r="J83" s="1">
        <v>0.81799999999999895</v>
      </c>
      <c r="K83" s="1">
        <v>0.81727272727272704</v>
      </c>
      <c r="L83" s="1">
        <v>0.8175</v>
      </c>
      <c r="M83" s="1">
        <v>0.81923076923076898</v>
      </c>
      <c r="N83" s="1">
        <v>0.81928571428571395</v>
      </c>
      <c r="O83" s="1">
        <v>0.81466666666666598</v>
      </c>
      <c r="P83" s="1">
        <v>0.8175</v>
      </c>
      <c r="Q83" s="1">
        <v>0.81705882352941095</v>
      </c>
      <c r="R83" s="1">
        <v>0.81777777777777705</v>
      </c>
      <c r="S83" s="1">
        <v>0.81947368421052602</v>
      </c>
      <c r="T83" s="1">
        <v>0.82099999999999895</v>
      </c>
      <c r="U83" s="1">
        <v>0.82095238095237999</v>
      </c>
      <c r="V83" s="1">
        <v>0.82045454545454499</v>
      </c>
      <c r="W83" s="1">
        <v>0.82086956521739096</v>
      </c>
      <c r="X83" s="1">
        <v>0.82125000000000004</v>
      </c>
      <c r="Y83" s="1">
        <v>0.823599999999999</v>
      </c>
      <c r="Z83" s="1">
        <v>0.82461538461538397</v>
      </c>
      <c r="AA83" s="1">
        <v>0.82370370370370305</v>
      </c>
      <c r="AB83" s="1">
        <v>0.82357142857142795</v>
      </c>
      <c r="AC83" s="1">
        <v>0.82413793103448196</v>
      </c>
      <c r="AD83" s="1">
        <v>0.82333333333333303</v>
      </c>
      <c r="AE83" s="1">
        <v>0.82193548387096704</v>
      </c>
      <c r="AF83" s="1">
        <v>0.82218749999999896</v>
      </c>
      <c r="AG83" s="1">
        <v>0.82151515151515098</v>
      </c>
      <c r="AH83" s="1">
        <v>0.82176470588235195</v>
      </c>
      <c r="AI83" s="1">
        <v>0.82371428571428496</v>
      </c>
      <c r="AJ83" s="1">
        <v>0.82305555555555499</v>
      </c>
      <c r="AK83" s="1">
        <v>0.822972972972973</v>
      </c>
      <c r="AL83" s="1">
        <v>0.82421052631578895</v>
      </c>
      <c r="AM83" s="1">
        <v>0.82461538461538397</v>
      </c>
      <c r="AN83" s="1">
        <v>0.82525000000000004</v>
      </c>
      <c r="AO83" s="1">
        <v>0.82414634146341403</v>
      </c>
      <c r="AP83" s="1">
        <v>0.82380952380952299</v>
      </c>
      <c r="AQ83" s="1">
        <v>0.82372093023255799</v>
      </c>
      <c r="AR83" s="1">
        <v>0.82250000000000001</v>
      </c>
      <c r="AS83" s="1">
        <v>0.82222222222222197</v>
      </c>
      <c r="AT83" s="1">
        <v>0.82304347826086899</v>
      </c>
      <c r="AU83" s="1">
        <v>0.82276595744680803</v>
      </c>
      <c r="AV83" s="1">
        <v>0.82333333333333303</v>
      </c>
      <c r="AW83" s="1">
        <v>0.82326530612244797</v>
      </c>
      <c r="AX83" s="1">
        <v>0.82299999999999895</v>
      </c>
    </row>
    <row r="84" spans="1:50" x14ac:dyDescent="0.3">
      <c r="A84" s="1">
        <v>0.869999999999999</v>
      </c>
      <c r="B84" s="1">
        <v>0.92</v>
      </c>
      <c r="C84" s="1">
        <v>0.92</v>
      </c>
      <c r="D84" s="1">
        <v>0.932499999999999</v>
      </c>
      <c r="E84" s="1">
        <v>0.93400000000000005</v>
      </c>
      <c r="F84" s="1">
        <v>0.93500000000000005</v>
      </c>
      <c r="G84" s="1">
        <v>0.93428571428571405</v>
      </c>
      <c r="H84" s="1">
        <v>0.92874999999999897</v>
      </c>
      <c r="I84" s="1">
        <v>0.931111111111111</v>
      </c>
      <c r="J84" s="1">
        <v>0.93100000000000005</v>
      </c>
      <c r="K84" s="1">
        <v>0.93181818181818099</v>
      </c>
      <c r="L84" s="1">
        <v>0.92916666666666603</v>
      </c>
      <c r="M84" s="1">
        <v>0.93307692307692303</v>
      </c>
      <c r="N84" s="1">
        <v>0.93642857142857105</v>
      </c>
      <c r="O84" s="1">
        <v>0.93466666666666598</v>
      </c>
      <c r="P84" s="1">
        <v>0.93374999999999897</v>
      </c>
      <c r="Q84" s="1">
        <v>0.93411764705882305</v>
      </c>
      <c r="R84" s="1">
        <v>0.93611111111111101</v>
      </c>
      <c r="S84" s="1">
        <v>0.93631578947368399</v>
      </c>
      <c r="T84" s="1">
        <v>0.93600000000000005</v>
      </c>
      <c r="U84" s="1">
        <v>0.93761904761904702</v>
      </c>
      <c r="V84" s="1">
        <v>0.93863636363636305</v>
      </c>
      <c r="W84" s="1">
        <v>0.93826086956521704</v>
      </c>
      <c r="X84" s="1">
        <v>0.93958333333333299</v>
      </c>
      <c r="Y84" s="1">
        <v>0.94079999999999897</v>
      </c>
      <c r="Z84" s="1">
        <v>0.94230769230769196</v>
      </c>
      <c r="AA84" s="1">
        <v>0.94370370370370305</v>
      </c>
      <c r="AB84" s="1">
        <v>0.94392857142857101</v>
      </c>
      <c r="AC84" s="1">
        <v>0.94551724137931004</v>
      </c>
      <c r="AD84" s="1">
        <v>0.94666666666666599</v>
      </c>
      <c r="AE84" s="1">
        <v>0.94741935483870898</v>
      </c>
      <c r="AF84" s="1">
        <v>0.94843750000000004</v>
      </c>
      <c r="AG84" s="1">
        <v>0.94757575757575696</v>
      </c>
      <c r="AH84" s="1">
        <v>0.94794117647058795</v>
      </c>
      <c r="AI84" s="1">
        <v>0.94685714285714195</v>
      </c>
      <c r="AJ84" s="1">
        <v>0.94694444444444403</v>
      </c>
      <c r="AK84" s="1">
        <v>0.94702702702702701</v>
      </c>
      <c r="AL84" s="1">
        <v>0.94815789473684198</v>
      </c>
      <c r="AM84" s="1">
        <v>0.94871794871794801</v>
      </c>
      <c r="AN84" s="1">
        <v>0.94950000000000001</v>
      </c>
      <c r="AO84" s="1">
        <v>0.94999999999999896</v>
      </c>
      <c r="AP84" s="1">
        <v>0.95023809523809499</v>
      </c>
      <c r="AQ84" s="1">
        <v>0.95093023255813902</v>
      </c>
      <c r="AR84" s="1">
        <v>0.95090909090909004</v>
      </c>
      <c r="AS84" s="1">
        <v>0.95133333333333303</v>
      </c>
      <c r="AT84" s="1">
        <v>0.95152173913043403</v>
      </c>
      <c r="AU84" s="1">
        <v>0.95148936170212695</v>
      </c>
      <c r="AV84" s="1">
        <v>0.95187500000000003</v>
      </c>
      <c r="AW84" s="1">
        <v>0.95265306122448901</v>
      </c>
      <c r="AX84" s="1">
        <v>0.9526</v>
      </c>
    </row>
    <row r="85" spans="1:50" x14ac:dyDescent="0.3">
      <c r="A85" s="1">
        <v>0.89</v>
      </c>
      <c r="B85" s="1">
        <v>0.93999999999999895</v>
      </c>
      <c r="C85" s="1">
        <v>0.94999999999999896</v>
      </c>
      <c r="D85" s="1">
        <v>0.96250000000000002</v>
      </c>
      <c r="E85" s="1">
        <v>0.96399999999999897</v>
      </c>
      <c r="F85" s="1">
        <v>0.96666666666666601</v>
      </c>
      <c r="G85" s="1">
        <v>0.97142857142857097</v>
      </c>
      <c r="H85" s="1">
        <v>0.97250000000000003</v>
      </c>
      <c r="I85" s="1">
        <v>0.97222222222222199</v>
      </c>
      <c r="J85" s="1">
        <v>0.96999999999999897</v>
      </c>
      <c r="K85" s="1">
        <v>0.97181818181818103</v>
      </c>
      <c r="L85" s="1">
        <v>0.97250000000000003</v>
      </c>
      <c r="M85" s="1">
        <v>0.974615384615384</v>
      </c>
      <c r="N85" s="1">
        <v>0.97571428571428498</v>
      </c>
      <c r="O85" s="1">
        <v>0.97733333333333305</v>
      </c>
      <c r="P85" s="1">
        <v>0.97624999999999895</v>
      </c>
      <c r="Q85" s="1">
        <v>0.97647058823529398</v>
      </c>
      <c r="R85" s="1">
        <v>0.97611111111111104</v>
      </c>
      <c r="S85" s="1">
        <v>0.97684210526315696</v>
      </c>
      <c r="T85" s="1">
        <v>0.97750000000000004</v>
      </c>
      <c r="U85" s="1">
        <v>0.97809523809523802</v>
      </c>
      <c r="V85" s="1">
        <v>0.97818181818181804</v>
      </c>
      <c r="W85" s="1">
        <v>0.97782608695652096</v>
      </c>
      <c r="X85" s="1">
        <v>0.97875000000000001</v>
      </c>
      <c r="Y85" s="1">
        <v>0.97840000000000005</v>
      </c>
      <c r="Z85" s="1">
        <v>0.97846153846153805</v>
      </c>
      <c r="AA85" s="1">
        <v>0.97851851851851801</v>
      </c>
      <c r="AB85" s="1">
        <v>0.97892857142857104</v>
      </c>
      <c r="AC85" s="1">
        <v>0.97896551724137904</v>
      </c>
      <c r="AD85" s="1">
        <v>0.97899999999999898</v>
      </c>
      <c r="AE85" s="1">
        <v>0.97935483870967699</v>
      </c>
      <c r="AF85" s="1">
        <v>0.97968750000000004</v>
      </c>
      <c r="AG85" s="1">
        <v>0.97909090909090901</v>
      </c>
      <c r="AH85" s="1">
        <v>0.97941176470588198</v>
      </c>
      <c r="AI85" s="1">
        <v>0.97914285714285698</v>
      </c>
      <c r="AJ85" s="1">
        <v>0.97944444444444401</v>
      </c>
      <c r="AK85" s="1">
        <v>0.979459459459459</v>
      </c>
      <c r="AL85" s="1">
        <v>0.97999999999999898</v>
      </c>
      <c r="AM85" s="1">
        <v>0.97999999999999898</v>
      </c>
      <c r="AN85" s="1">
        <v>0.97999999999999898</v>
      </c>
      <c r="AO85" s="1">
        <v>0.97975609756097504</v>
      </c>
      <c r="AP85" s="1">
        <v>0.97952380952380902</v>
      </c>
      <c r="AQ85" s="1">
        <v>0.97999999999999898</v>
      </c>
      <c r="AR85" s="1">
        <v>0.98022727272727195</v>
      </c>
      <c r="AS85" s="1">
        <v>0.98022222222222199</v>
      </c>
      <c r="AT85" s="1">
        <v>0.98065217391304305</v>
      </c>
      <c r="AU85" s="1">
        <v>0.98042553191489301</v>
      </c>
      <c r="AV85" s="1">
        <v>0.98062499999999897</v>
      </c>
      <c r="AW85" s="1">
        <v>0.98081632653061201</v>
      </c>
      <c r="AX85" s="1">
        <v>0.97999999999999898</v>
      </c>
    </row>
    <row r="86" spans="1:50" x14ac:dyDescent="0.3">
      <c r="A86" s="1">
        <v>0.72999999999999898</v>
      </c>
      <c r="B86" s="1">
        <v>0.76500000000000001</v>
      </c>
      <c r="C86" s="1">
        <v>0.79666666666666597</v>
      </c>
      <c r="D86" s="1">
        <v>0.807499999999999</v>
      </c>
      <c r="E86" s="1">
        <v>0.81</v>
      </c>
      <c r="F86" s="1">
        <v>0.8</v>
      </c>
      <c r="G86" s="1">
        <v>0.80428571428571405</v>
      </c>
      <c r="H86" s="1">
        <v>0.80625000000000002</v>
      </c>
      <c r="I86" s="1">
        <v>0.81</v>
      </c>
      <c r="J86" s="1">
        <v>0.81399999999999895</v>
      </c>
      <c r="K86" s="1">
        <v>0.80545454545454498</v>
      </c>
      <c r="L86" s="1">
        <v>0.80333333333333301</v>
      </c>
      <c r="M86" s="1">
        <v>0.80692307692307597</v>
      </c>
      <c r="N86" s="1">
        <v>0.81</v>
      </c>
      <c r="O86" s="1">
        <v>0.80533333333333301</v>
      </c>
      <c r="P86" s="1">
        <v>0.80625000000000002</v>
      </c>
      <c r="Q86" s="1">
        <v>0.80588235294117605</v>
      </c>
      <c r="R86" s="1">
        <v>0.80666666666666598</v>
      </c>
      <c r="S86" s="1">
        <v>0.80473684210526297</v>
      </c>
      <c r="T86" s="1">
        <v>0.80400000000000005</v>
      </c>
      <c r="U86" s="1">
        <v>0.80571428571428505</v>
      </c>
      <c r="V86" s="1">
        <v>0.80454545454545401</v>
      </c>
      <c r="W86" s="1">
        <v>0.80608695652173901</v>
      </c>
      <c r="X86" s="1">
        <v>0.80666666666666598</v>
      </c>
      <c r="Y86" s="1">
        <v>0.80600000000000005</v>
      </c>
      <c r="Z86" s="1">
        <v>0.80653846153846098</v>
      </c>
      <c r="AA86" s="1">
        <v>0.80851851851851797</v>
      </c>
      <c r="AB86" s="1">
        <v>0.810357142857142</v>
      </c>
      <c r="AC86" s="1">
        <v>0.80689655172413699</v>
      </c>
      <c r="AD86" s="1">
        <v>0.80733333333333301</v>
      </c>
      <c r="AE86" s="1">
        <v>0.80838709677419296</v>
      </c>
      <c r="AF86" s="1">
        <v>0.80906250000000002</v>
      </c>
      <c r="AG86" s="1">
        <v>0.81</v>
      </c>
      <c r="AH86" s="1">
        <v>0.81058823529411705</v>
      </c>
      <c r="AI86" s="1">
        <v>0.81028571428571405</v>
      </c>
      <c r="AJ86" s="1">
        <v>0.81138888888888805</v>
      </c>
      <c r="AK86" s="1">
        <v>0.81351351351351298</v>
      </c>
      <c r="AL86" s="1">
        <v>0.81526315789473602</v>
      </c>
      <c r="AM86" s="1">
        <v>0.81333333333333302</v>
      </c>
      <c r="AN86" s="1">
        <v>0.81374999999999897</v>
      </c>
      <c r="AO86" s="1">
        <v>0.81292682926829196</v>
      </c>
      <c r="AP86" s="1">
        <v>0.81333333333333302</v>
      </c>
      <c r="AQ86" s="1">
        <v>0.81279069767441803</v>
      </c>
      <c r="AR86" s="1">
        <v>0.81295454545454504</v>
      </c>
      <c r="AS86" s="1">
        <v>0.81266666666666598</v>
      </c>
      <c r="AT86" s="1">
        <v>0.81304347826086898</v>
      </c>
      <c r="AU86" s="1">
        <v>0.81191489361702096</v>
      </c>
      <c r="AV86" s="1">
        <v>0.81125000000000003</v>
      </c>
      <c r="AW86" s="1">
        <v>0.81122448979591799</v>
      </c>
      <c r="AX86" s="1">
        <v>0.81220000000000003</v>
      </c>
    </row>
    <row r="87" spans="1:50" x14ac:dyDescent="0.3">
      <c r="A87" s="1">
        <v>0.77</v>
      </c>
      <c r="B87" s="1">
        <v>0.82999999999999896</v>
      </c>
      <c r="C87" s="1">
        <v>0.84333333333333305</v>
      </c>
      <c r="D87" s="1">
        <v>0.84999999999999898</v>
      </c>
      <c r="E87" s="1">
        <v>0.86399999999999899</v>
      </c>
      <c r="F87" s="1">
        <v>0.86333333333333295</v>
      </c>
      <c r="G87" s="1">
        <v>0.86571428571428499</v>
      </c>
      <c r="H87" s="1">
        <v>0.86750000000000005</v>
      </c>
      <c r="I87" s="1">
        <v>0.86666666666666603</v>
      </c>
      <c r="J87" s="1">
        <v>0.86299999999999899</v>
      </c>
      <c r="K87" s="1">
        <v>0.86545454545454503</v>
      </c>
      <c r="L87" s="1">
        <v>0.86583333333333301</v>
      </c>
      <c r="M87" s="1">
        <v>0.87076923076922996</v>
      </c>
      <c r="N87" s="1">
        <v>0.872142857142857</v>
      </c>
      <c r="O87" s="1">
        <v>0.86933333333333296</v>
      </c>
      <c r="P87" s="1">
        <v>0.86937500000000001</v>
      </c>
      <c r="Q87" s="1">
        <v>0.872941176470588</v>
      </c>
      <c r="R87" s="1">
        <v>0.87388888888888805</v>
      </c>
      <c r="S87" s="1">
        <v>0.87684210526315698</v>
      </c>
      <c r="T87" s="1">
        <v>0.87749999999999895</v>
      </c>
      <c r="U87" s="1">
        <v>0.87904761904761897</v>
      </c>
      <c r="V87" s="1">
        <v>0.87636363636363601</v>
      </c>
      <c r="W87" s="1">
        <v>0.87739130434782597</v>
      </c>
      <c r="X87" s="1">
        <v>0.87958333333333305</v>
      </c>
      <c r="Y87" s="1">
        <v>0.87880000000000003</v>
      </c>
      <c r="Z87" s="1">
        <v>0.87884615384615306</v>
      </c>
      <c r="AA87" s="1">
        <v>0.87888888888888805</v>
      </c>
      <c r="AB87" s="1">
        <v>0.879285714285714</v>
      </c>
      <c r="AC87" s="1">
        <v>0.88</v>
      </c>
      <c r="AD87" s="1">
        <v>0.879</v>
      </c>
      <c r="AE87" s="1">
        <v>0.87870967741935402</v>
      </c>
      <c r="AF87" s="1">
        <v>0.87906249999999897</v>
      </c>
      <c r="AG87" s="1">
        <v>0.87757575757575701</v>
      </c>
      <c r="AH87" s="1">
        <v>0.878235294117647</v>
      </c>
      <c r="AI87" s="1">
        <v>0.878571428571428</v>
      </c>
      <c r="AJ87" s="1">
        <v>0.87861111111111101</v>
      </c>
      <c r="AK87" s="1">
        <v>0.878648648648648</v>
      </c>
      <c r="AL87" s="1">
        <v>0.879210526315789</v>
      </c>
      <c r="AM87" s="1">
        <v>0.87769230769230699</v>
      </c>
      <c r="AN87" s="1">
        <v>0.87775000000000003</v>
      </c>
      <c r="AO87" s="1">
        <v>0.87780487804878005</v>
      </c>
      <c r="AP87" s="1">
        <v>0.87595238095238004</v>
      </c>
      <c r="AQ87" s="1">
        <v>0.87651162790697601</v>
      </c>
      <c r="AR87" s="1">
        <v>0.87681818181818105</v>
      </c>
      <c r="AS87" s="1">
        <v>0.87688888888888805</v>
      </c>
      <c r="AT87" s="1">
        <v>0.87630434782608602</v>
      </c>
      <c r="AU87" s="1">
        <v>0.87617021276595697</v>
      </c>
      <c r="AV87" s="1">
        <v>0.87604166666666605</v>
      </c>
      <c r="AW87" s="1">
        <v>0.87673469387754999</v>
      </c>
      <c r="AX87" s="1">
        <v>0.87739999999999896</v>
      </c>
    </row>
    <row r="88" spans="1:50" x14ac:dyDescent="0.3">
      <c r="A88" s="1">
        <v>0.60999999999999899</v>
      </c>
      <c r="B88" s="1">
        <v>0.65</v>
      </c>
      <c r="C88" s="1">
        <v>0.67</v>
      </c>
      <c r="D88" s="1">
        <v>0.67500000000000004</v>
      </c>
      <c r="E88" s="1">
        <v>0.68400000000000005</v>
      </c>
      <c r="F88" s="1">
        <v>0.68500000000000005</v>
      </c>
      <c r="G88" s="1">
        <v>0.68</v>
      </c>
      <c r="H88" s="1">
        <v>0.67249999999999899</v>
      </c>
      <c r="I88" s="1">
        <v>0.67333333333333301</v>
      </c>
      <c r="J88" s="1">
        <v>0.67900000000000005</v>
      </c>
      <c r="K88" s="1">
        <v>0.67909090909090897</v>
      </c>
      <c r="L88" s="1">
        <v>0.66749999999999898</v>
      </c>
      <c r="M88" s="1">
        <v>0.668461538461538</v>
      </c>
      <c r="N88" s="1">
        <v>0.66285714285714203</v>
      </c>
      <c r="O88" s="1">
        <v>0.66</v>
      </c>
      <c r="P88" s="1">
        <v>0.66249999999999898</v>
      </c>
      <c r="Q88" s="1">
        <v>0.66235294117647003</v>
      </c>
      <c r="R88" s="1">
        <v>0.66277777777777702</v>
      </c>
      <c r="S88" s="1">
        <v>0.66421052631578903</v>
      </c>
      <c r="T88" s="1">
        <v>0.66449999999999898</v>
      </c>
      <c r="U88" s="1">
        <v>0.66714285714285704</v>
      </c>
      <c r="V88" s="1">
        <v>0.66818181818181799</v>
      </c>
      <c r="W88" s="1">
        <v>0.66521739130434698</v>
      </c>
      <c r="X88" s="1">
        <v>0.66249999999999898</v>
      </c>
      <c r="Y88" s="1">
        <v>0.66600000000000004</v>
      </c>
      <c r="Z88" s="1">
        <v>0.67</v>
      </c>
      <c r="AA88" s="1">
        <v>0.67185185185185103</v>
      </c>
      <c r="AB88" s="1">
        <v>0.67214285714285704</v>
      </c>
      <c r="AC88" s="1">
        <v>0.67344827586206901</v>
      </c>
      <c r="AD88" s="1">
        <v>0.67433333333333301</v>
      </c>
      <c r="AE88" s="1">
        <v>0.67612903225806398</v>
      </c>
      <c r="AF88" s="1">
        <v>0.67593749999999897</v>
      </c>
      <c r="AG88" s="1">
        <v>0.67636363636363594</v>
      </c>
      <c r="AH88" s="1">
        <v>0.67617647058823505</v>
      </c>
      <c r="AI88" s="1">
        <v>0.67857142857142805</v>
      </c>
      <c r="AJ88" s="1">
        <v>0.67944444444444396</v>
      </c>
      <c r="AK88" s="1">
        <v>0.68027027027026998</v>
      </c>
      <c r="AL88" s="1">
        <v>0.68105263157894702</v>
      </c>
      <c r="AM88" s="1">
        <v>0.68153846153846098</v>
      </c>
      <c r="AN88" s="1">
        <v>0.68225000000000002</v>
      </c>
      <c r="AO88" s="1">
        <v>0.68414634146341402</v>
      </c>
      <c r="AP88" s="1">
        <v>0.68500000000000005</v>
      </c>
      <c r="AQ88" s="1">
        <v>0.68697674418604604</v>
      </c>
      <c r="AR88" s="1">
        <v>0.68818181818181801</v>
      </c>
      <c r="AS88" s="1">
        <v>0.69022222222222196</v>
      </c>
      <c r="AT88" s="1">
        <v>0.69065217391304301</v>
      </c>
      <c r="AU88" s="1">
        <v>0.690851063829787</v>
      </c>
      <c r="AV88" s="1">
        <v>0.69062500000000004</v>
      </c>
      <c r="AW88" s="1">
        <v>0.69367346938775498</v>
      </c>
      <c r="AX88" s="1">
        <v>0.69379999999999897</v>
      </c>
    </row>
    <row r="89" spans="1:50" x14ac:dyDescent="0.3">
      <c r="A89" s="1">
        <v>0.91</v>
      </c>
      <c r="B89" s="1">
        <v>0.93999999999999895</v>
      </c>
      <c r="C89" s="1">
        <v>0.95333333333333303</v>
      </c>
      <c r="D89" s="1">
        <v>0.96250000000000002</v>
      </c>
      <c r="E89" s="1">
        <v>0.96799999999999897</v>
      </c>
      <c r="F89" s="1">
        <v>0.97166666666666601</v>
      </c>
      <c r="G89" s="1">
        <v>0.97571428571428498</v>
      </c>
      <c r="H89" s="1">
        <v>0.97875000000000001</v>
      </c>
      <c r="I89" s="1">
        <v>0.97888888888888803</v>
      </c>
      <c r="J89" s="1">
        <v>0.97999999999999898</v>
      </c>
      <c r="K89" s="1">
        <v>0.98181818181818103</v>
      </c>
      <c r="L89" s="1">
        <v>0.98250000000000004</v>
      </c>
      <c r="M89" s="1">
        <v>0.98307692307692296</v>
      </c>
      <c r="N89" s="1">
        <v>0.98357142857142799</v>
      </c>
      <c r="O89" s="1">
        <v>0.98399999999999899</v>
      </c>
      <c r="P89" s="1">
        <v>0.98499999999999899</v>
      </c>
      <c r="Q89" s="1">
        <v>0.98588235294117599</v>
      </c>
      <c r="R89" s="1">
        <v>0.98666666666666603</v>
      </c>
      <c r="S89" s="1">
        <v>0.98631578947368403</v>
      </c>
      <c r="T89" s="1">
        <v>0.98650000000000004</v>
      </c>
      <c r="U89" s="1">
        <v>0.98714285714285699</v>
      </c>
      <c r="V89" s="1">
        <v>0.98727272727272697</v>
      </c>
      <c r="W89" s="1">
        <v>0.98739130434782596</v>
      </c>
      <c r="X89" s="1">
        <v>0.98750000000000004</v>
      </c>
      <c r="Y89" s="1">
        <v>0.98760000000000003</v>
      </c>
      <c r="Z89" s="1">
        <v>0.98807692307692296</v>
      </c>
      <c r="AA89" s="1">
        <v>0.988148148148148</v>
      </c>
      <c r="AB89" s="1">
        <v>0.98785714285714199</v>
      </c>
      <c r="AC89" s="1">
        <v>0.98793103448275799</v>
      </c>
      <c r="AD89" s="1">
        <v>0.98833333333333295</v>
      </c>
      <c r="AE89" s="1">
        <v>0.98838709677419301</v>
      </c>
      <c r="AF89" s="1">
        <v>0.98812500000000003</v>
      </c>
      <c r="AG89" s="1">
        <v>0.98848484848484797</v>
      </c>
      <c r="AH89" s="1">
        <v>0.98882352941176399</v>
      </c>
      <c r="AI89" s="1">
        <v>0.98857142857142799</v>
      </c>
      <c r="AJ89" s="1">
        <v>0.98888888888888804</v>
      </c>
      <c r="AK89" s="1">
        <v>0.98918918918918897</v>
      </c>
      <c r="AL89" s="1">
        <v>0.98947368421052595</v>
      </c>
      <c r="AM89" s="1">
        <v>0.989743589743589</v>
      </c>
      <c r="AN89" s="1">
        <v>0.98999999999999899</v>
      </c>
      <c r="AO89" s="1">
        <v>0.98951219512195099</v>
      </c>
      <c r="AP89" s="1">
        <v>0.98976190476190395</v>
      </c>
      <c r="AQ89" s="1">
        <v>0.98999999999999899</v>
      </c>
      <c r="AR89" s="1">
        <v>0.99022727272727196</v>
      </c>
      <c r="AS89" s="1">
        <v>0.99044444444444402</v>
      </c>
      <c r="AT89" s="1">
        <v>0.99065217391304305</v>
      </c>
      <c r="AU89" s="1">
        <v>0.99063829787234003</v>
      </c>
      <c r="AV89" s="1">
        <v>0.99083333333333301</v>
      </c>
      <c r="AW89" s="1">
        <v>0.99061224489795896</v>
      </c>
      <c r="AX89" s="1">
        <v>0.99080000000000001</v>
      </c>
    </row>
    <row r="90" spans="1:50" x14ac:dyDescent="0.3">
      <c r="A90" s="1">
        <v>0.91</v>
      </c>
      <c r="B90" s="1">
        <v>0.94499999999999895</v>
      </c>
      <c r="C90" s="1">
        <v>0.956666666666666</v>
      </c>
      <c r="D90" s="1">
        <v>0.96250000000000002</v>
      </c>
      <c r="E90" s="1">
        <v>0.96999999999999897</v>
      </c>
      <c r="F90" s="1">
        <v>0.96999999999999897</v>
      </c>
      <c r="G90" s="1">
        <v>0.96714285714285697</v>
      </c>
      <c r="H90" s="1">
        <v>0.96625000000000005</v>
      </c>
      <c r="I90" s="1">
        <v>0.96777777777777696</v>
      </c>
      <c r="J90" s="1">
        <v>0.96699999999999897</v>
      </c>
      <c r="K90" s="1">
        <v>0.96636363636363598</v>
      </c>
      <c r="L90" s="1">
        <v>0.96416666666666595</v>
      </c>
      <c r="M90" s="1">
        <v>0.96538461538461495</v>
      </c>
      <c r="N90" s="1">
        <v>0.96714285714285697</v>
      </c>
      <c r="O90" s="1">
        <v>0.96866666666666601</v>
      </c>
      <c r="P90" s="1">
        <v>0.96999999999999897</v>
      </c>
      <c r="Q90" s="1">
        <v>0.97117647058823497</v>
      </c>
      <c r="R90" s="1">
        <v>0.97222222222222199</v>
      </c>
      <c r="S90" s="1">
        <v>0.97210526315789403</v>
      </c>
      <c r="T90" s="1">
        <v>0.97299999999999898</v>
      </c>
      <c r="U90" s="1">
        <v>0.97428571428571398</v>
      </c>
      <c r="V90" s="1">
        <v>0.97499999999999898</v>
      </c>
      <c r="W90" s="1">
        <v>0.97565217391304304</v>
      </c>
      <c r="X90" s="1">
        <v>0.97624999999999895</v>
      </c>
      <c r="Y90" s="1">
        <v>0.9768</v>
      </c>
      <c r="Z90" s="1">
        <v>0.97730769230769199</v>
      </c>
      <c r="AA90" s="1">
        <v>0.97777777777777697</v>
      </c>
      <c r="AB90" s="1">
        <v>0.97785714285714198</v>
      </c>
      <c r="AC90" s="1">
        <v>0.978275862068965</v>
      </c>
      <c r="AD90" s="1">
        <v>0.97899999999999898</v>
      </c>
      <c r="AE90" s="1">
        <v>0.978709677419354</v>
      </c>
      <c r="AF90" s="1">
        <v>0.97812500000000002</v>
      </c>
      <c r="AG90" s="1">
        <v>0.97818181818181804</v>
      </c>
      <c r="AH90" s="1">
        <v>0.97852941176470498</v>
      </c>
      <c r="AI90" s="1">
        <v>0.97857142857142798</v>
      </c>
      <c r="AJ90" s="1">
        <v>0.97833333333333306</v>
      </c>
      <c r="AK90" s="1">
        <v>0.97864864864864798</v>
      </c>
      <c r="AL90" s="1">
        <v>0.97842105263157797</v>
      </c>
      <c r="AM90" s="1">
        <v>0.97769230769230697</v>
      </c>
      <c r="AN90" s="1">
        <v>0.97699999999999898</v>
      </c>
      <c r="AO90" s="1">
        <v>0.97658536585365796</v>
      </c>
      <c r="AP90" s="1">
        <v>0.97690476190476105</v>
      </c>
      <c r="AQ90" s="1">
        <v>0.97697674418604596</v>
      </c>
      <c r="AR90" s="1">
        <v>0.97659090909090895</v>
      </c>
      <c r="AS90" s="1">
        <v>0.97622222222222199</v>
      </c>
      <c r="AT90" s="1">
        <v>0.976739130434782</v>
      </c>
      <c r="AU90" s="1">
        <v>0.97659574468085097</v>
      </c>
      <c r="AV90" s="1">
        <v>0.97624999999999895</v>
      </c>
      <c r="AW90" s="1">
        <v>0.97653061224489801</v>
      </c>
      <c r="AX90" s="1">
        <v>0.97699999999999898</v>
      </c>
    </row>
    <row r="91" spans="1:50" x14ac:dyDescent="0.3">
      <c r="A91" s="1">
        <v>0.92</v>
      </c>
      <c r="B91" s="1">
        <v>0.94499999999999895</v>
      </c>
      <c r="C91" s="1">
        <v>0.94999999999999896</v>
      </c>
      <c r="D91" s="1">
        <v>0.95750000000000002</v>
      </c>
      <c r="E91" s="1">
        <v>0.96399999999999897</v>
      </c>
      <c r="F91" s="1">
        <v>0.96999999999999897</v>
      </c>
      <c r="G91" s="1">
        <v>0.97428571428571398</v>
      </c>
      <c r="H91" s="1">
        <v>0.97624999999999895</v>
      </c>
      <c r="I91" s="1">
        <v>0.97888888888888803</v>
      </c>
      <c r="J91" s="1">
        <v>0.97999999999999898</v>
      </c>
      <c r="K91" s="1">
        <v>0.98181818181818103</v>
      </c>
      <c r="L91" s="1">
        <v>0.98333333333333295</v>
      </c>
      <c r="M91" s="1">
        <v>0.98384615384615304</v>
      </c>
      <c r="N91" s="1">
        <v>0.98499999999999899</v>
      </c>
      <c r="O91" s="1">
        <v>0.98599999999999899</v>
      </c>
      <c r="P91" s="1">
        <v>0.98687499999999895</v>
      </c>
      <c r="Q91" s="1">
        <v>0.98647058823529399</v>
      </c>
      <c r="R91" s="1">
        <v>0.987222222222222</v>
      </c>
      <c r="S91" s="1">
        <v>0.98789473684210505</v>
      </c>
      <c r="T91" s="1">
        <v>0.98799999999999899</v>
      </c>
      <c r="U91" s="1">
        <v>0.98857142857142799</v>
      </c>
      <c r="V91" s="1">
        <v>0.98863636363636298</v>
      </c>
      <c r="W91" s="1">
        <v>0.98913043478260798</v>
      </c>
      <c r="X91" s="1">
        <v>0.98958333333333304</v>
      </c>
      <c r="Y91" s="1">
        <v>0.98999999999999899</v>
      </c>
      <c r="Z91" s="1">
        <v>0.99038461538461497</v>
      </c>
      <c r="AA91" s="1">
        <v>0.99074074074074003</v>
      </c>
      <c r="AB91" s="1">
        <v>0.99071428571428499</v>
      </c>
      <c r="AC91" s="1">
        <v>0.99103448275862005</v>
      </c>
      <c r="AD91" s="1">
        <v>0.99133333333333296</v>
      </c>
      <c r="AE91" s="1">
        <v>0.99161290322580598</v>
      </c>
      <c r="AF91" s="1">
        <v>0.99187499999999895</v>
      </c>
      <c r="AG91" s="1">
        <v>0.99212121212121196</v>
      </c>
      <c r="AH91" s="1">
        <v>0.99235294117646999</v>
      </c>
      <c r="AI91" s="1">
        <v>0.99228571428571399</v>
      </c>
      <c r="AJ91" s="1">
        <v>0.99250000000000005</v>
      </c>
      <c r="AK91" s="1">
        <v>0.992702702702702</v>
      </c>
      <c r="AL91" s="1">
        <v>0.99263157894736798</v>
      </c>
      <c r="AM91" s="1">
        <v>0.99282051282051198</v>
      </c>
      <c r="AN91" s="1">
        <v>0.99299999999999899</v>
      </c>
      <c r="AO91" s="1">
        <v>0.99317073170731696</v>
      </c>
      <c r="AP91" s="1">
        <v>0.99333333333333296</v>
      </c>
      <c r="AQ91" s="1">
        <v>0.99348837209302299</v>
      </c>
      <c r="AR91" s="1">
        <v>0.99318181818181805</v>
      </c>
      <c r="AS91" s="1">
        <v>0.99333333333333296</v>
      </c>
      <c r="AT91" s="1">
        <v>0.99347826086956503</v>
      </c>
      <c r="AU91" s="1">
        <v>0.99361702127659501</v>
      </c>
      <c r="AV91" s="1">
        <v>0.99375000000000002</v>
      </c>
      <c r="AW91" s="1">
        <v>0.99387755102040798</v>
      </c>
      <c r="AX91" s="1">
        <v>0.993999999999999</v>
      </c>
    </row>
    <row r="92" spans="1:50" x14ac:dyDescent="0.3">
      <c r="A92" s="1">
        <v>0.8</v>
      </c>
      <c r="B92" s="1">
        <v>0.86499999999999899</v>
      </c>
      <c r="C92" s="1">
        <v>0.88333333333333297</v>
      </c>
      <c r="D92" s="1">
        <v>0.89749999999999897</v>
      </c>
      <c r="E92" s="1">
        <v>0.90800000000000003</v>
      </c>
      <c r="F92" s="1">
        <v>0.90333333333333299</v>
      </c>
      <c r="G92" s="1">
        <v>0.90142857142857102</v>
      </c>
      <c r="H92" s="1">
        <v>0.9</v>
      </c>
      <c r="I92" s="1">
        <v>0.90666666666666595</v>
      </c>
      <c r="J92" s="1">
        <v>0.90500000000000003</v>
      </c>
      <c r="K92" s="1">
        <v>0.90454545454545399</v>
      </c>
      <c r="L92" s="1">
        <v>0.91</v>
      </c>
      <c r="M92" s="1">
        <v>0.91153846153846096</v>
      </c>
      <c r="N92" s="1">
        <v>0.90785714285714203</v>
      </c>
      <c r="O92" s="1">
        <v>0.90600000000000003</v>
      </c>
      <c r="P92" s="1">
        <v>0.90312499999999896</v>
      </c>
      <c r="Q92" s="1">
        <v>0.90235294117647002</v>
      </c>
      <c r="R92" s="1">
        <v>0.90111111111111097</v>
      </c>
      <c r="S92" s="1">
        <v>0.9</v>
      </c>
      <c r="T92" s="1">
        <v>0.90049999999999897</v>
      </c>
      <c r="U92" s="1">
        <v>0.90142857142857102</v>
      </c>
      <c r="V92" s="1">
        <v>0.902272727272727</v>
      </c>
      <c r="W92" s="1">
        <v>0.90347826086956495</v>
      </c>
      <c r="X92" s="1">
        <v>0.90083333333333304</v>
      </c>
      <c r="Y92" s="1">
        <v>0.90359999999999896</v>
      </c>
      <c r="Z92" s="1">
        <v>0.90346153846153798</v>
      </c>
      <c r="AA92" s="1">
        <v>0.90222222222222204</v>
      </c>
      <c r="AB92" s="1">
        <v>0.90321428571428497</v>
      </c>
      <c r="AC92" s="1">
        <v>0.90206896551724103</v>
      </c>
      <c r="AD92" s="1">
        <v>0.90266666666666595</v>
      </c>
      <c r="AE92" s="1">
        <v>0.90322580645161199</v>
      </c>
      <c r="AF92" s="1">
        <v>0.90468749999999898</v>
      </c>
      <c r="AG92" s="1">
        <v>0.90545454545454496</v>
      </c>
      <c r="AH92" s="1">
        <v>0.90500000000000003</v>
      </c>
      <c r="AI92" s="1">
        <v>0.90600000000000003</v>
      </c>
      <c r="AJ92" s="1">
        <v>0.90638888888888802</v>
      </c>
      <c r="AK92" s="1">
        <v>0.90621621621621595</v>
      </c>
      <c r="AL92" s="1">
        <v>0.90657894736842104</v>
      </c>
      <c r="AM92" s="1">
        <v>0.90743589743589703</v>
      </c>
      <c r="AN92" s="1">
        <v>0.90749999999999897</v>
      </c>
      <c r="AO92" s="1">
        <v>0.90682926829268196</v>
      </c>
      <c r="AP92" s="1">
        <v>0.90619047619047599</v>
      </c>
      <c r="AQ92" s="1">
        <v>0.90720930232558095</v>
      </c>
      <c r="AR92" s="1">
        <v>0.90818181818181798</v>
      </c>
      <c r="AS92" s="1">
        <v>0.90888888888888797</v>
      </c>
      <c r="AT92" s="1">
        <v>0.90891304347825996</v>
      </c>
      <c r="AU92" s="1">
        <v>0.90872340425531895</v>
      </c>
      <c r="AV92" s="1">
        <v>0.90958333333333297</v>
      </c>
      <c r="AW92" s="1">
        <v>0.90857142857142803</v>
      </c>
      <c r="AX92" s="1">
        <v>0.90739999999999899</v>
      </c>
    </row>
    <row r="93" spans="1:50" x14ac:dyDescent="0.3">
      <c r="A93" s="1">
        <v>0.91</v>
      </c>
      <c r="B93" s="1">
        <v>0.90500000000000003</v>
      </c>
      <c r="C93" s="1">
        <v>0.91666666666666596</v>
      </c>
      <c r="D93" s="1">
        <v>0.92500000000000004</v>
      </c>
      <c r="E93" s="1">
        <v>0.93400000000000005</v>
      </c>
      <c r="F93" s="1">
        <v>0.93666666666666598</v>
      </c>
      <c r="G93" s="1">
        <v>0.93714285714285706</v>
      </c>
      <c r="H93" s="1">
        <v>0.93874999999999897</v>
      </c>
      <c r="I93" s="1">
        <v>0.94111111111111101</v>
      </c>
      <c r="J93" s="1">
        <v>0.93799999999999895</v>
      </c>
      <c r="K93" s="1">
        <v>0.93727272727272704</v>
      </c>
      <c r="L93" s="1">
        <v>0.93916666666666604</v>
      </c>
      <c r="M93" s="1">
        <v>0.936153846153846</v>
      </c>
      <c r="N93" s="1">
        <v>0.93857142857142795</v>
      </c>
      <c r="O93" s="1">
        <v>0.94066666666666598</v>
      </c>
      <c r="P93" s="1">
        <v>0.94125000000000003</v>
      </c>
      <c r="Q93" s="1">
        <v>0.94235294117646995</v>
      </c>
      <c r="R93" s="1">
        <v>0.94222222222222196</v>
      </c>
      <c r="S93" s="1">
        <v>0.94421052631578894</v>
      </c>
      <c r="T93" s="1">
        <v>0.94450000000000001</v>
      </c>
      <c r="U93" s="1">
        <v>0.94428571428571395</v>
      </c>
      <c r="V93" s="1">
        <v>0.94409090909090898</v>
      </c>
      <c r="W93" s="1">
        <v>0.94347826086956499</v>
      </c>
      <c r="X93" s="1">
        <v>0.94499999999999895</v>
      </c>
      <c r="Y93" s="1">
        <v>0.94520000000000004</v>
      </c>
      <c r="Z93" s="1">
        <v>0.94576923076923003</v>
      </c>
      <c r="AA93" s="1">
        <v>0.94703703703703701</v>
      </c>
      <c r="AB93" s="1">
        <v>0.94785714285714195</v>
      </c>
      <c r="AC93" s="1">
        <v>0.94862068965517199</v>
      </c>
      <c r="AD93" s="1">
        <v>0.94933333333333303</v>
      </c>
      <c r="AE93" s="1">
        <v>0.95032258064516095</v>
      </c>
      <c r="AF93" s="1">
        <v>0.95062500000000005</v>
      </c>
      <c r="AG93" s="1">
        <v>0.95121212121212095</v>
      </c>
      <c r="AH93" s="1">
        <v>0.95205882352941096</v>
      </c>
      <c r="AI93" s="1">
        <v>0.95228571428571396</v>
      </c>
      <c r="AJ93" s="1">
        <v>0.95333333333333303</v>
      </c>
      <c r="AK93" s="1">
        <v>0.95378378378378303</v>
      </c>
      <c r="AL93" s="1">
        <v>0.95368421052631502</v>
      </c>
      <c r="AM93" s="1">
        <v>0.95435897435897399</v>
      </c>
      <c r="AN93" s="1">
        <v>0.95525000000000004</v>
      </c>
      <c r="AO93" s="1">
        <v>0.95585365853658499</v>
      </c>
      <c r="AP93" s="1">
        <v>0.95619047619047604</v>
      </c>
      <c r="AQ93" s="1">
        <v>0.95697674418604595</v>
      </c>
      <c r="AR93" s="1">
        <v>0.95772727272727198</v>
      </c>
      <c r="AS93" s="1">
        <v>0.95844444444444399</v>
      </c>
      <c r="AT93" s="1">
        <v>0.95913043478260795</v>
      </c>
      <c r="AU93" s="1">
        <v>0.95957446808510605</v>
      </c>
      <c r="AV93" s="1">
        <v>0.95937499999999898</v>
      </c>
      <c r="AW93" s="1">
        <v>0.95959183673469295</v>
      </c>
      <c r="AX93" s="1">
        <v>0.95899999999999896</v>
      </c>
    </row>
    <row r="94" spans="1:50" x14ac:dyDescent="0.3">
      <c r="A94" s="1">
        <v>0.81999999999999895</v>
      </c>
      <c r="B94" s="1">
        <v>0.875</v>
      </c>
      <c r="C94" s="1">
        <v>0.90333333333333299</v>
      </c>
      <c r="D94" s="1">
        <v>0.91749999999999898</v>
      </c>
      <c r="E94" s="1">
        <v>0.92600000000000005</v>
      </c>
      <c r="F94" s="1">
        <v>0.93</v>
      </c>
      <c r="G94" s="1">
        <v>0.93571428571428505</v>
      </c>
      <c r="H94" s="1">
        <v>0.9375</v>
      </c>
      <c r="I94" s="1">
        <v>0.93777777777777704</v>
      </c>
      <c r="J94" s="1">
        <v>0.94199999999999895</v>
      </c>
      <c r="K94" s="1">
        <v>0.93999999999999895</v>
      </c>
      <c r="L94" s="1">
        <v>0.94333333333333302</v>
      </c>
      <c r="M94" s="1">
        <v>0.94230769230769196</v>
      </c>
      <c r="N94" s="1">
        <v>0.94499999999999895</v>
      </c>
      <c r="O94" s="1">
        <v>0.94733333333333303</v>
      </c>
      <c r="P94" s="1">
        <v>0.94937499999999897</v>
      </c>
      <c r="Q94" s="1">
        <v>0.95176470588235196</v>
      </c>
      <c r="R94" s="1">
        <v>0.95222222222222197</v>
      </c>
      <c r="S94" s="1">
        <v>0.95263157894736805</v>
      </c>
      <c r="T94" s="1">
        <v>0.94999999999999896</v>
      </c>
      <c r="U94" s="1">
        <v>0.94999999999999896</v>
      </c>
      <c r="V94" s="1">
        <v>0.94863636363636294</v>
      </c>
      <c r="W94" s="1">
        <v>0.94739130434782604</v>
      </c>
      <c r="X94" s="1">
        <v>0.94750000000000001</v>
      </c>
      <c r="Y94" s="1">
        <v>0.94720000000000004</v>
      </c>
      <c r="Z94" s="1">
        <v>0.94807692307692304</v>
      </c>
      <c r="AA94" s="1">
        <v>0.948888888888888</v>
      </c>
      <c r="AB94" s="1">
        <v>0.94892857142857101</v>
      </c>
      <c r="AC94" s="1">
        <v>0.94827586206896497</v>
      </c>
      <c r="AD94" s="1">
        <v>0.94866666666666599</v>
      </c>
      <c r="AE94" s="1">
        <v>0.94935483870967696</v>
      </c>
      <c r="AF94" s="1">
        <v>0.94843750000000004</v>
      </c>
      <c r="AG94" s="1">
        <v>0.94848484848484804</v>
      </c>
      <c r="AH94" s="1">
        <v>0.94882352941176396</v>
      </c>
      <c r="AI94" s="1">
        <v>0.94885714285714196</v>
      </c>
      <c r="AJ94" s="1">
        <v>0.94944444444444398</v>
      </c>
      <c r="AK94" s="1">
        <v>0.94972972972972902</v>
      </c>
      <c r="AL94" s="1">
        <v>0.94894736842105198</v>
      </c>
      <c r="AM94" s="1">
        <v>0.94846153846153802</v>
      </c>
      <c r="AN94" s="1">
        <v>0.94850000000000001</v>
      </c>
      <c r="AO94" s="1">
        <v>0.94853658536585295</v>
      </c>
      <c r="AP94" s="1">
        <v>0.94809523809523799</v>
      </c>
      <c r="AQ94" s="1">
        <v>0.94860465116279002</v>
      </c>
      <c r="AR94" s="1">
        <v>0.94840909090908998</v>
      </c>
      <c r="AS94" s="1">
        <v>0.94755555555555504</v>
      </c>
      <c r="AT94" s="1">
        <v>0.94739130434782604</v>
      </c>
      <c r="AU94" s="1">
        <v>0.94723404255319099</v>
      </c>
      <c r="AV94" s="1">
        <v>0.94750000000000001</v>
      </c>
      <c r="AW94" s="1">
        <v>0.94816326530612205</v>
      </c>
      <c r="AX94" s="1">
        <v>0.94799999999999895</v>
      </c>
    </row>
    <row r="95" spans="1:50" x14ac:dyDescent="0.3">
      <c r="A95" s="1">
        <v>0.70999999999999897</v>
      </c>
      <c r="B95" s="1">
        <v>0.744999999999999</v>
      </c>
      <c r="C95" s="1">
        <v>0.78</v>
      </c>
      <c r="D95" s="1">
        <v>0.77500000000000002</v>
      </c>
      <c r="E95" s="1">
        <v>0.77</v>
      </c>
      <c r="F95" s="1">
        <v>0.77500000000000002</v>
      </c>
      <c r="G95" s="1">
        <v>0.78428571428571403</v>
      </c>
      <c r="H95" s="1">
        <v>0.78500000000000003</v>
      </c>
      <c r="I95" s="1">
        <v>0.78666666666666596</v>
      </c>
      <c r="J95" s="1">
        <v>0.78800000000000003</v>
      </c>
      <c r="K95" s="1">
        <v>0.78272727272727205</v>
      </c>
      <c r="L95" s="1">
        <v>0.78666666666666596</v>
      </c>
      <c r="M95" s="1">
        <v>0.78923076923076896</v>
      </c>
      <c r="N95" s="1">
        <v>0.78500000000000003</v>
      </c>
      <c r="O95" s="1">
        <v>0.78333333333333299</v>
      </c>
      <c r="P95" s="1">
        <v>0.78437500000000004</v>
      </c>
      <c r="Q95" s="1">
        <v>0.78176470588235203</v>
      </c>
      <c r="R95" s="1">
        <v>0.78</v>
      </c>
      <c r="S95" s="1">
        <v>0.78</v>
      </c>
      <c r="T95" s="1">
        <v>0.78049999999999897</v>
      </c>
      <c r="U95" s="1">
        <v>0.78142857142857103</v>
      </c>
      <c r="V95" s="1">
        <v>0.77954545454545399</v>
      </c>
      <c r="W95" s="1">
        <v>0.77956521739130402</v>
      </c>
      <c r="X95" s="1">
        <v>0.77958333333333296</v>
      </c>
      <c r="Y95" s="1">
        <v>0.78080000000000005</v>
      </c>
      <c r="Z95" s="1">
        <v>0.78038461538461501</v>
      </c>
      <c r="AA95" s="1">
        <v>0.78037037037037005</v>
      </c>
      <c r="AB95" s="1">
        <v>0.78178571428571397</v>
      </c>
      <c r="AC95" s="1">
        <v>0.78068965517241296</v>
      </c>
      <c r="AD95" s="1">
        <v>0.78033333333333299</v>
      </c>
      <c r="AE95" s="1">
        <v>0.77838709677419304</v>
      </c>
      <c r="AF95" s="1">
        <v>0.77781250000000002</v>
      </c>
      <c r="AG95" s="1">
        <v>0.77939393939393897</v>
      </c>
      <c r="AH95" s="1">
        <v>0.78205882352941103</v>
      </c>
      <c r="AI95" s="1">
        <v>0.78171428571428503</v>
      </c>
      <c r="AJ95" s="1">
        <v>0.780555555555555</v>
      </c>
      <c r="AK95" s="1">
        <v>0.78216216216216194</v>
      </c>
      <c r="AL95" s="1">
        <v>0.781052631578947</v>
      </c>
      <c r="AM95" s="1">
        <v>0.78076923076922999</v>
      </c>
      <c r="AN95" s="1">
        <v>0.78225</v>
      </c>
      <c r="AO95" s="1">
        <v>0.78243902439024304</v>
      </c>
      <c r="AP95" s="1">
        <v>0.78357142857142803</v>
      </c>
      <c r="AQ95" s="1">
        <v>0.782790697674418</v>
      </c>
      <c r="AR95" s="1">
        <v>0.78295454545454501</v>
      </c>
      <c r="AS95" s="1">
        <v>0.78266666666666596</v>
      </c>
      <c r="AT95" s="1">
        <v>0.78282608695652101</v>
      </c>
      <c r="AU95" s="1">
        <v>0.78234042553191396</v>
      </c>
      <c r="AV95" s="1">
        <v>0.78291666666666604</v>
      </c>
      <c r="AW95" s="1">
        <v>0.78265306122448897</v>
      </c>
      <c r="AX95" s="1">
        <v>0.78259999999999896</v>
      </c>
    </row>
    <row r="96" spans="1:50" x14ac:dyDescent="0.3">
      <c r="A96" s="1">
        <v>0.89</v>
      </c>
      <c r="B96" s="1">
        <v>0.93500000000000005</v>
      </c>
      <c r="C96" s="1">
        <v>0.93999999999999895</v>
      </c>
      <c r="D96" s="1">
        <v>0.932499999999999</v>
      </c>
      <c r="E96" s="1">
        <v>0.93999999999999895</v>
      </c>
      <c r="F96" s="1">
        <v>0.93666666666666598</v>
      </c>
      <c r="G96" s="1">
        <v>0.93999999999999895</v>
      </c>
      <c r="H96" s="1">
        <v>0.93999999999999895</v>
      </c>
      <c r="I96" s="1">
        <v>0.94222222222222196</v>
      </c>
      <c r="J96" s="1">
        <v>0.94399999999999895</v>
      </c>
      <c r="K96" s="1">
        <v>0.94363636363636305</v>
      </c>
      <c r="L96" s="1">
        <v>0.94666666666666599</v>
      </c>
      <c r="M96" s="1">
        <v>0.94153846153846099</v>
      </c>
      <c r="N96" s="1">
        <v>0.94285714285714195</v>
      </c>
      <c r="O96" s="1">
        <v>0.94333333333333302</v>
      </c>
      <c r="P96" s="1">
        <v>0.94562500000000005</v>
      </c>
      <c r="Q96" s="1">
        <v>0.94470588235294095</v>
      </c>
      <c r="R96" s="1">
        <v>0.94555555555555504</v>
      </c>
      <c r="S96" s="1">
        <v>0.94736842105263097</v>
      </c>
      <c r="T96" s="1">
        <v>0.94750000000000001</v>
      </c>
      <c r="U96" s="1">
        <v>0.94904761904761903</v>
      </c>
      <c r="V96" s="1">
        <v>0.94727272727272704</v>
      </c>
      <c r="W96" s="1">
        <v>0.94739130434782604</v>
      </c>
      <c r="X96" s="1">
        <v>0.94833333333333303</v>
      </c>
      <c r="Y96" s="1">
        <v>0.94720000000000004</v>
      </c>
      <c r="Z96" s="1">
        <v>0.94730769230769196</v>
      </c>
      <c r="AA96" s="1">
        <v>0.94851851851851798</v>
      </c>
      <c r="AB96" s="1">
        <v>0.94821428571428501</v>
      </c>
      <c r="AC96" s="1">
        <v>0.94793103448275795</v>
      </c>
      <c r="AD96" s="1">
        <v>0.94633333333333303</v>
      </c>
      <c r="AE96" s="1">
        <v>0.946129032258064</v>
      </c>
      <c r="AF96" s="1">
        <v>0.94781249999999895</v>
      </c>
      <c r="AG96" s="1">
        <v>0.94787878787878699</v>
      </c>
      <c r="AH96" s="1">
        <v>0.94764705882352895</v>
      </c>
      <c r="AI96" s="1">
        <v>0.94857142857142795</v>
      </c>
      <c r="AJ96" s="1">
        <v>0.948888888888888</v>
      </c>
      <c r="AK96" s="1">
        <v>0.94945945945945898</v>
      </c>
      <c r="AL96" s="1">
        <v>0.94921052631578895</v>
      </c>
      <c r="AM96" s="1">
        <v>0.94871794871794801</v>
      </c>
      <c r="AN96" s="1">
        <v>0.94874999999999898</v>
      </c>
      <c r="AO96" s="1">
        <v>0.94804878048780405</v>
      </c>
      <c r="AP96" s="1">
        <v>0.94833333333333303</v>
      </c>
      <c r="AQ96" s="1">
        <v>0.94837209302325498</v>
      </c>
      <c r="AR96" s="1">
        <v>0.94886363636363602</v>
      </c>
      <c r="AS96" s="1">
        <v>0.94866666666666599</v>
      </c>
      <c r="AT96" s="1">
        <v>0.94891304347826</v>
      </c>
      <c r="AU96" s="1">
        <v>0.94957446808510604</v>
      </c>
      <c r="AV96" s="1">
        <v>0.94999999999999896</v>
      </c>
      <c r="AW96" s="1">
        <v>0.95020408163265302</v>
      </c>
      <c r="AX96" s="1">
        <v>0.94999999999999896</v>
      </c>
    </row>
    <row r="97" spans="1:50" x14ac:dyDescent="0.3">
      <c r="A97" s="1">
        <v>0.869999999999999</v>
      </c>
      <c r="B97" s="1">
        <v>0.869999999999999</v>
      </c>
      <c r="C97" s="1">
        <v>0.89666666666666595</v>
      </c>
      <c r="D97" s="1">
        <v>0.90249999999999897</v>
      </c>
      <c r="E97" s="1">
        <v>0.90800000000000003</v>
      </c>
      <c r="F97" s="1">
        <v>0.92</v>
      </c>
      <c r="G97" s="1">
        <v>0.92285714285714204</v>
      </c>
      <c r="H97" s="1">
        <v>0.92500000000000004</v>
      </c>
      <c r="I97" s="1">
        <v>0.92</v>
      </c>
      <c r="J97" s="1">
        <v>0.91600000000000004</v>
      </c>
      <c r="K97" s="1">
        <v>0.91909090909090896</v>
      </c>
      <c r="L97" s="1">
        <v>0.91916666666666602</v>
      </c>
      <c r="M97" s="1">
        <v>0.92076923076923001</v>
      </c>
      <c r="N97" s="1">
        <v>0.92071428571428504</v>
      </c>
      <c r="O97" s="1">
        <v>0.921333333333333</v>
      </c>
      <c r="P97" s="1">
        <v>0.921875</v>
      </c>
      <c r="Q97" s="1">
        <v>0.92529411764705805</v>
      </c>
      <c r="R97" s="1">
        <v>0.92555555555555502</v>
      </c>
      <c r="S97" s="1">
        <v>0.92631578947368398</v>
      </c>
      <c r="T97" s="1">
        <v>0.92449999999999899</v>
      </c>
      <c r="U97" s="1">
        <v>0.92476190476190401</v>
      </c>
      <c r="V97" s="1">
        <v>0.92409090909090896</v>
      </c>
      <c r="W97" s="1">
        <v>0.92391304347825998</v>
      </c>
      <c r="X97" s="1">
        <v>0.925416666666666</v>
      </c>
      <c r="Y97" s="1">
        <v>0.9264</v>
      </c>
      <c r="Z97" s="1">
        <v>0.92538461538461503</v>
      </c>
      <c r="AA97" s="1">
        <v>0.92555555555555502</v>
      </c>
      <c r="AB97" s="1">
        <v>0.92607142857142799</v>
      </c>
      <c r="AC97" s="1">
        <v>0.92586206896551704</v>
      </c>
      <c r="AD97" s="1">
        <v>0.92666666666666597</v>
      </c>
      <c r="AE97" s="1">
        <v>0.92774193548386996</v>
      </c>
      <c r="AF97" s="1">
        <v>0.92781250000000004</v>
      </c>
      <c r="AG97" s="1">
        <v>0.92939393939393899</v>
      </c>
      <c r="AH97" s="1">
        <v>0.92941176470588205</v>
      </c>
      <c r="AI97" s="1">
        <v>0.93028571428571405</v>
      </c>
      <c r="AJ97" s="1">
        <v>0.92944444444444396</v>
      </c>
      <c r="AK97" s="1">
        <v>0.929729729729729</v>
      </c>
      <c r="AL97" s="1">
        <v>0.93</v>
      </c>
      <c r="AM97" s="1">
        <v>0.92923076923076897</v>
      </c>
      <c r="AN97" s="1">
        <v>0.92974999999999897</v>
      </c>
      <c r="AO97" s="1">
        <v>0.92951219512195105</v>
      </c>
      <c r="AP97" s="1">
        <v>0.92952380952380897</v>
      </c>
      <c r="AQ97" s="1">
        <v>0.93023255813953398</v>
      </c>
      <c r="AR97" s="1">
        <v>0.92931818181818104</v>
      </c>
      <c r="AS97" s="1">
        <v>0.92977777777777704</v>
      </c>
      <c r="AT97" s="1">
        <v>0.93043478260869505</v>
      </c>
      <c r="AU97" s="1">
        <v>0.93042553191489297</v>
      </c>
      <c r="AV97" s="1">
        <v>0.93145833333333306</v>
      </c>
      <c r="AW97" s="1">
        <v>0.93040816326530595</v>
      </c>
      <c r="AX97" s="1">
        <v>0.93100000000000005</v>
      </c>
    </row>
    <row r="98" spans="1:50" x14ac:dyDescent="0.3">
      <c r="A98" s="1">
        <v>0.78</v>
      </c>
      <c r="B98" s="1">
        <v>0.84999999999999898</v>
      </c>
      <c r="C98" s="1">
        <v>0.87333333333333296</v>
      </c>
      <c r="D98" s="1">
        <v>0.88749999999999896</v>
      </c>
      <c r="E98" s="1">
        <v>0.88400000000000001</v>
      </c>
      <c r="F98" s="1">
        <v>0.88500000000000001</v>
      </c>
      <c r="G98" s="1">
        <v>0.88714285714285701</v>
      </c>
      <c r="H98" s="1">
        <v>0.88500000000000001</v>
      </c>
      <c r="I98" s="1">
        <v>0.88444444444444403</v>
      </c>
      <c r="J98" s="1">
        <v>0.88800000000000001</v>
      </c>
      <c r="K98" s="1">
        <v>0.88818181818181796</v>
      </c>
      <c r="L98" s="1">
        <v>0.88749999999999896</v>
      </c>
      <c r="M98" s="1">
        <v>0.88692307692307604</v>
      </c>
      <c r="N98" s="1">
        <v>0.89</v>
      </c>
      <c r="O98" s="1">
        <v>0.89</v>
      </c>
      <c r="P98" s="1">
        <v>0.88937500000000003</v>
      </c>
      <c r="Q98" s="1">
        <v>0.89</v>
      </c>
      <c r="R98" s="1">
        <v>0.88888888888888795</v>
      </c>
      <c r="S98" s="1">
        <v>0.88578947368421002</v>
      </c>
      <c r="T98" s="1">
        <v>0.88700000000000001</v>
      </c>
      <c r="U98" s="1">
        <v>0.88619047619047597</v>
      </c>
      <c r="V98" s="1">
        <v>0.88590909090908998</v>
      </c>
      <c r="W98" s="1">
        <v>0.88782608695652099</v>
      </c>
      <c r="X98" s="1">
        <v>0.88916666666666599</v>
      </c>
      <c r="Y98" s="1">
        <v>0.88880000000000003</v>
      </c>
      <c r="Z98" s="1">
        <v>0.89</v>
      </c>
      <c r="AA98" s="1">
        <v>0.89111111111111097</v>
      </c>
      <c r="AB98" s="1">
        <v>0.88964285714285696</v>
      </c>
      <c r="AC98" s="1">
        <v>0.88827586206896503</v>
      </c>
      <c r="AD98" s="1">
        <v>0.88800000000000001</v>
      </c>
      <c r="AE98" s="1">
        <v>0.88741935483870904</v>
      </c>
      <c r="AF98" s="1">
        <v>0.88843749999999899</v>
      </c>
      <c r="AG98" s="1">
        <v>0.88727272727272699</v>
      </c>
      <c r="AH98" s="1">
        <v>0.88735294117647001</v>
      </c>
      <c r="AI98" s="1">
        <v>0.88685714285714201</v>
      </c>
      <c r="AJ98" s="1">
        <v>0.88583333333333303</v>
      </c>
      <c r="AK98" s="1">
        <v>0.88486486486486404</v>
      </c>
      <c r="AL98" s="1">
        <v>0.884210526315789</v>
      </c>
      <c r="AM98" s="1">
        <v>0.88435897435897404</v>
      </c>
      <c r="AN98" s="1">
        <v>0.88500000000000001</v>
      </c>
      <c r="AO98" s="1">
        <v>0.88609756097560899</v>
      </c>
      <c r="AP98" s="1">
        <v>0.88500000000000001</v>
      </c>
      <c r="AQ98" s="1">
        <v>0.88488372093023204</v>
      </c>
      <c r="AR98" s="1">
        <v>0.88613636363636294</v>
      </c>
      <c r="AS98" s="1">
        <v>0.88622222222222202</v>
      </c>
      <c r="AT98" s="1">
        <v>0.88608695652173897</v>
      </c>
      <c r="AU98" s="1">
        <v>0.88510638297872302</v>
      </c>
      <c r="AV98" s="1">
        <v>0.88541666666666596</v>
      </c>
      <c r="AW98" s="1">
        <v>0.88489795918367298</v>
      </c>
      <c r="AX98" s="1">
        <v>0.88500000000000001</v>
      </c>
    </row>
    <row r="99" spans="1:50" x14ac:dyDescent="0.3">
      <c r="A99" s="1">
        <v>0.92</v>
      </c>
      <c r="B99" s="1">
        <v>0.95499999999999896</v>
      </c>
      <c r="C99" s="1">
        <v>0.96999999999999897</v>
      </c>
      <c r="D99" s="1">
        <v>0.97250000000000003</v>
      </c>
      <c r="E99" s="1">
        <v>0.97599999999999898</v>
      </c>
      <c r="F99" s="1">
        <v>0.97833333333333306</v>
      </c>
      <c r="G99" s="1">
        <v>0.97714285714285698</v>
      </c>
      <c r="H99" s="1">
        <v>0.97875000000000001</v>
      </c>
      <c r="I99" s="1">
        <v>0.97888888888888803</v>
      </c>
      <c r="J99" s="1">
        <v>0.98099999999999898</v>
      </c>
      <c r="K99" s="1">
        <v>0.98272727272727201</v>
      </c>
      <c r="L99" s="1">
        <v>0.98250000000000004</v>
      </c>
      <c r="M99" s="1">
        <v>0.98307692307692296</v>
      </c>
      <c r="N99" s="1">
        <v>0.98428571428571399</v>
      </c>
      <c r="O99" s="1">
        <v>0.98533333333333295</v>
      </c>
      <c r="P99" s="1">
        <v>0.98562499999999897</v>
      </c>
      <c r="Q99" s="1">
        <v>0.98588235294117599</v>
      </c>
      <c r="R99" s="1">
        <v>0.98666666666666603</v>
      </c>
      <c r="S99" s="1">
        <v>0.98684210526315697</v>
      </c>
      <c r="T99" s="1">
        <v>0.98750000000000004</v>
      </c>
      <c r="U99" s="1">
        <v>0.98809523809523803</v>
      </c>
      <c r="V99" s="1">
        <v>0.98818181818181805</v>
      </c>
      <c r="W99" s="1">
        <v>0.98826086956521697</v>
      </c>
      <c r="X99" s="1">
        <v>0.98875000000000002</v>
      </c>
      <c r="Y99" s="1">
        <v>0.98880000000000001</v>
      </c>
      <c r="Z99" s="1">
        <v>0.98923076923076902</v>
      </c>
      <c r="AA99" s="1">
        <v>0.98962962962962897</v>
      </c>
      <c r="AB99" s="1">
        <v>0.98964285714285705</v>
      </c>
      <c r="AC99" s="1">
        <v>0.98965517241379297</v>
      </c>
      <c r="AD99" s="1">
        <v>0.98999999999999899</v>
      </c>
      <c r="AE99" s="1">
        <v>0.99032258064516099</v>
      </c>
      <c r="AF99" s="1">
        <v>0.99062499999999898</v>
      </c>
      <c r="AG99" s="1">
        <v>0.99090909090908996</v>
      </c>
      <c r="AH99" s="1">
        <v>0.99058823529411699</v>
      </c>
      <c r="AI99" s="1">
        <v>0.99085714285714199</v>
      </c>
      <c r="AJ99" s="1">
        <v>0.99055555555555497</v>
      </c>
      <c r="AK99" s="1">
        <v>0.99054054054053997</v>
      </c>
      <c r="AL99" s="1">
        <v>0.99052631578947303</v>
      </c>
      <c r="AM99" s="1">
        <v>0.99076923076922996</v>
      </c>
      <c r="AN99" s="1">
        <v>0.99075000000000002</v>
      </c>
      <c r="AO99" s="1">
        <v>0.990975609756097</v>
      </c>
      <c r="AP99" s="1">
        <v>0.99119047619047596</v>
      </c>
      <c r="AQ99" s="1">
        <v>0.99069767441860401</v>
      </c>
      <c r="AR99" s="1">
        <v>0.990681818181818</v>
      </c>
      <c r="AS99" s="1">
        <v>0.99066666666666603</v>
      </c>
      <c r="AT99" s="1">
        <v>0.99065217391304305</v>
      </c>
      <c r="AU99" s="1">
        <v>0.99063829787234003</v>
      </c>
      <c r="AV99" s="1">
        <v>0.99062499999999898</v>
      </c>
      <c r="AW99" s="1">
        <v>0.99081632653061202</v>
      </c>
      <c r="AX99" s="1">
        <v>0.99099999999999899</v>
      </c>
    </row>
    <row r="100" spans="1:50" x14ac:dyDescent="0.3">
      <c r="A100" s="1">
        <v>0.83999999999999897</v>
      </c>
      <c r="B100" s="1">
        <v>0.9</v>
      </c>
      <c r="C100" s="1">
        <v>0.89333333333333298</v>
      </c>
      <c r="D100" s="1">
        <v>0.91</v>
      </c>
      <c r="E100" s="1">
        <v>0.91800000000000004</v>
      </c>
      <c r="F100" s="1">
        <v>0.91666666666666596</v>
      </c>
      <c r="G100" s="1">
        <v>0.91714285714285704</v>
      </c>
      <c r="H100" s="1">
        <v>0.91749999999999898</v>
      </c>
      <c r="I100" s="1">
        <v>0.91555555555555501</v>
      </c>
      <c r="J100" s="1">
        <v>0.91400000000000003</v>
      </c>
      <c r="K100" s="1">
        <v>0.91818181818181799</v>
      </c>
      <c r="L100" s="1">
        <v>0.92</v>
      </c>
      <c r="M100" s="1">
        <v>0.92153846153846097</v>
      </c>
      <c r="N100" s="1">
        <v>0.92142857142857104</v>
      </c>
      <c r="O100" s="1">
        <v>0.92066666666666597</v>
      </c>
      <c r="P100" s="1">
        <v>0.916874999999999</v>
      </c>
      <c r="Q100" s="1">
        <v>0.91764705882352904</v>
      </c>
      <c r="R100" s="1">
        <v>0.91555555555555501</v>
      </c>
      <c r="S100" s="1">
        <v>0.91315789473684195</v>
      </c>
      <c r="T100" s="1">
        <v>0.91049999999999898</v>
      </c>
      <c r="U100" s="1">
        <v>0.90857142857142803</v>
      </c>
      <c r="V100" s="1">
        <v>0.90863636363636302</v>
      </c>
      <c r="W100" s="1">
        <v>0.90913043478260802</v>
      </c>
      <c r="X100" s="1">
        <v>0.90874999999999895</v>
      </c>
      <c r="Y100" s="1">
        <v>0.90959999999999896</v>
      </c>
      <c r="Z100" s="1">
        <v>0.91115384615384598</v>
      </c>
      <c r="AA100" s="1">
        <v>0.91222222222222205</v>
      </c>
      <c r="AB100" s="1">
        <v>0.91357142857142803</v>
      </c>
      <c r="AC100" s="1">
        <v>0.91310344827586198</v>
      </c>
      <c r="AD100" s="1">
        <v>0.914333333333333</v>
      </c>
      <c r="AE100" s="1">
        <v>0.91451612903225799</v>
      </c>
      <c r="AF100" s="1">
        <v>0.91593749999999896</v>
      </c>
      <c r="AG100" s="1">
        <v>0.91515151515151505</v>
      </c>
      <c r="AH100" s="1">
        <v>0.91470588235294104</v>
      </c>
      <c r="AI100" s="1">
        <v>0.91314285714285703</v>
      </c>
      <c r="AJ100" s="1">
        <v>0.91222222222222205</v>
      </c>
      <c r="AK100" s="1">
        <v>0.91297297297297197</v>
      </c>
      <c r="AL100" s="1">
        <v>0.91210526315789398</v>
      </c>
      <c r="AM100" s="1">
        <v>0.91153846153846096</v>
      </c>
      <c r="AN100" s="1">
        <v>0.91074999999999895</v>
      </c>
      <c r="AO100" s="1">
        <v>0.91121951219512098</v>
      </c>
      <c r="AP100" s="1">
        <v>0.91095238095237996</v>
      </c>
      <c r="AQ100" s="1">
        <v>0.91069767441860405</v>
      </c>
      <c r="AR100" s="1">
        <v>0.90954545454545399</v>
      </c>
      <c r="AS100" s="1">
        <v>0.90955555555555501</v>
      </c>
      <c r="AT100" s="1">
        <v>0.90891304347825996</v>
      </c>
      <c r="AU100" s="1">
        <v>0.909574468085106</v>
      </c>
      <c r="AV100" s="1">
        <v>0.91041666666666599</v>
      </c>
      <c r="AW100" s="1">
        <v>0.91020408163265298</v>
      </c>
      <c r="AX100" s="1">
        <v>0.91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3596-D60D-4299-9DA3-1C0469A7DADE}">
  <dimension ref="A1:AX100"/>
  <sheetViews>
    <sheetView workbookViewId="0">
      <selection activeCell="X9" sqref="X9"/>
    </sheetView>
  </sheetViews>
  <sheetFormatPr defaultRowHeight="14.4" x14ac:dyDescent="0.3"/>
  <sheetData>
    <row r="1" spans="1:50" x14ac:dyDescent="0.3">
      <c r="A1" s="2">
        <v>0.76</v>
      </c>
      <c r="B1" s="2">
        <v>0.75</v>
      </c>
      <c r="C1" s="2">
        <v>0.8</v>
      </c>
      <c r="D1" s="2">
        <v>0.8</v>
      </c>
      <c r="E1" s="2">
        <v>0.81</v>
      </c>
      <c r="F1" s="2">
        <v>0.81</v>
      </c>
      <c r="G1" s="2">
        <v>0.82</v>
      </c>
      <c r="H1" s="2">
        <v>0.82</v>
      </c>
      <c r="I1" s="2">
        <v>0.82</v>
      </c>
      <c r="J1" s="2">
        <v>0.83</v>
      </c>
      <c r="K1" s="2">
        <v>0.83</v>
      </c>
      <c r="L1" s="2">
        <v>0.83</v>
      </c>
      <c r="M1" s="2">
        <v>0.84</v>
      </c>
      <c r="N1" s="2">
        <v>0.84</v>
      </c>
      <c r="O1" s="2">
        <v>0.84</v>
      </c>
      <c r="P1" s="2">
        <v>0.83</v>
      </c>
      <c r="Q1" s="2">
        <v>0.84</v>
      </c>
      <c r="R1" s="2">
        <v>0.83</v>
      </c>
      <c r="S1" s="2">
        <v>0.83</v>
      </c>
      <c r="T1" s="2">
        <v>0.83</v>
      </c>
      <c r="U1" s="2">
        <v>0.84</v>
      </c>
      <c r="V1" s="2">
        <v>0.84</v>
      </c>
      <c r="W1" s="2">
        <v>0.84</v>
      </c>
      <c r="X1" s="2">
        <v>0.84</v>
      </c>
      <c r="Y1" s="2">
        <v>0.84</v>
      </c>
      <c r="Z1" s="2">
        <v>0.84</v>
      </c>
      <c r="AA1" s="2">
        <v>0.85</v>
      </c>
      <c r="AB1" s="2">
        <v>0.84</v>
      </c>
      <c r="AC1" s="2">
        <v>0.85</v>
      </c>
      <c r="AD1" s="2">
        <v>0.84</v>
      </c>
      <c r="AE1" s="2">
        <v>0.84</v>
      </c>
      <c r="AF1" s="2">
        <v>0.84</v>
      </c>
      <c r="AG1" s="2">
        <v>0.84</v>
      </c>
      <c r="AH1" s="2">
        <v>0.84</v>
      </c>
      <c r="AI1" s="2">
        <v>0.84</v>
      </c>
      <c r="AJ1" s="2">
        <v>0.84</v>
      </c>
      <c r="AK1" s="2">
        <v>0.84</v>
      </c>
      <c r="AL1" s="2">
        <v>0.84</v>
      </c>
      <c r="AM1" s="2">
        <v>0.84</v>
      </c>
      <c r="AN1" s="2">
        <v>0.85</v>
      </c>
      <c r="AO1" s="2">
        <v>0.85</v>
      </c>
      <c r="AP1" s="2">
        <v>0.85</v>
      </c>
      <c r="AQ1" s="2">
        <v>0.85</v>
      </c>
      <c r="AR1" s="2">
        <v>0.85</v>
      </c>
      <c r="AS1" s="2">
        <v>0.85</v>
      </c>
      <c r="AT1" s="2">
        <v>0.85</v>
      </c>
      <c r="AU1" s="2">
        <v>0.85</v>
      </c>
      <c r="AV1" s="2">
        <v>0.85</v>
      </c>
      <c r="AW1" s="2">
        <v>0.85</v>
      </c>
      <c r="AX1" s="2">
        <v>0.85</v>
      </c>
    </row>
    <row r="2" spans="1:50" x14ac:dyDescent="0.3">
      <c r="A2" s="2">
        <v>0.84</v>
      </c>
      <c r="B2" s="2">
        <v>0.85</v>
      </c>
      <c r="C2" s="2">
        <v>0.89</v>
      </c>
      <c r="D2" s="2">
        <v>0.91</v>
      </c>
      <c r="E2" s="2">
        <v>0.92</v>
      </c>
      <c r="F2" s="2">
        <v>0.93</v>
      </c>
      <c r="G2" s="2">
        <v>0.93</v>
      </c>
      <c r="H2" s="2">
        <v>0.93</v>
      </c>
      <c r="I2" s="2">
        <v>0.94</v>
      </c>
      <c r="J2" s="2">
        <v>0.94</v>
      </c>
      <c r="K2" s="2">
        <v>0.95</v>
      </c>
      <c r="L2" s="2">
        <v>0.95</v>
      </c>
      <c r="M2" s="2">
        <v>0.95</v>
      </c>
      <c r="N2" s="2">
        <v>0.96</v>
      </c>
      <c r="O2" s="2">
        <v>0.96</v>
      </c>
      <c r="P2" s="2">
        <v>0.96</v>
      </c>
      <c r="Q2" s="2">
        <v>0.96</v>
      </c>
      <c r="R2" s="2">
        <v>0.96</v>
      </c>
      <c r="S2" s="2">
        <v>0.96</v>
      </c>
      <c r="T2" s="2">
        <v>0.96</v>
      </c>
      <c r="U2" s="2">
        <v>0.96</v>
      </c>
      <c r="V2" s="2">
        <v>0.96</v>
      </c>
      <c r="W2" s="2">
        <v>0.96</v>
      </c>
      <c r="X2" s="2">
        <v>0.96</v>
      </c>
      <c r="Y2" s="2">
        <v>0.96</v>
      </c>
      <c r="Z2" s="2">
        <v>0.96</v>
      </c>
      <c r="AA2" s="2">
        <v>0.96</v>
      </c>
      <c r="AB2" s="2">
        <v>0.96</v>
      </c>
      <c r="AC2" s="2">
        <v>0.96</v>
      </c>
      <c r="AD2" s="2">
        <v>0.96</v>
      </c>
      <c r="AE2" s="2">
        <v>0.96</v>
      </c>
      <c r="AF2" s="2">
        <v>0.96</v>
      </c>
      <c r="AG2" s="2">
        <v>0.96</v>
      </c>
      <c r="AH2" s="2">
        <v>0.96</v>
      </c>
      <c r="AI2" s="2">
        <v>0.97</v>
      </c>
      <c r="AJ2" s="2">
        <v>0.96</v>
      </c>
      <c r="AK2" s="2">
        <v>0.96</v>
      </c>
      <c r="AL2" s="2">
        <v>0.97</v>
      </c>
      <c r="AM2" s="2">
        <v>0.97</v>
      </c>
      <c r="AN2" s="2">
        <v>0.97</v>
      </c>
      <c r="AO2" s="2">
        <v>0.97</v>
      </c>
      <c r="AP2" s="2">
        <v>0.97</v>
      </c>
      <c r="AQ2" s="2">
        <v>0.97</v>
      </c>
      <c r="AR2" s="2">
        <v>0.97</v>
      </c>
      <c r="AS2" s="2">
        <v>0.97</v>
      </c>
      <c r="AT2" s="2">
        <v>0.97</v>
      </c>
      <c r="AU2" s="2">
        <v>0.97</v>
      </c>
      <c r="AV2" s="2">
        <v>0.97</v>
      </c>
      <c r="AW2" s="2">
        <v>0.97</v>
      </c>
      <c r="AX2" s="2">
        <v>0.97</v>
      </c>
    </row>
    <row r="3" spans="1:50" x14ac:dyDescent="0.3">
      <c r="A3" s="2">
        <v>0.67</v>
      </c>
      <c r="B3" s="2">
        <v>0.7</v>
      </c>
      <c r="C3" s="2">
        <v>0.72</v>
      </c>
      <c r="D3" s="2">
        <v>0.74</v>
      </c>
      <c r="E3" s="2">
        <v>0.74</v>
      </c>
      <c r="F3" s="2">
        <v>0.75</v>
      </c>
      <c r="G3" s="2">
        <v>0.75</v>
      </c>
      <c r="H3" s="2">
        <v>0.75</v>
      </c>
      <c r="I3" s="2">
        <v>0.75</v>
      </c>
      <c r="J3" s="2">
        <v>0.76</v>
      </c>
      <c r="K3" s="2">
        <v>0.77</v>
      </c>
      <c r="L3" s="2">
        <v>0.76</v>
      </c>
      <c r="M3" s="2">
        <v>0.77</v>
      </c>
      <c r="N3" s="2">
        <v>0.77</v>
      </c>
      <c r="O3" s="2">
        <v>0.77</v>
      </c>
      <c r="P3" s="2">
        <v>0.77</v>
      </c>
      <c r="Q3" s="2">
        <v>0.77</v>
      </c>
      <c r="R3" s="2">
        <v>0.77</v>
      </c>
      <c r="S3" s="2">
        <v>0.77</v>
      </c>
      <c r="T3" s="2">
        <v>0.77</v>
      </c>
      <c r="U3" s="2">
        <v>0.77</v>
      </c>
      <c r="V3" s="2">
        <v>0.77</v>
      </c>
      <c r="W3" s="2">
        <v>0.77</v>
      </c>
      <c r="X3" s="2">
        <v>0.77</v>
      </c>
      <c r="Y3" s="2">
        <v>0.77</v>
      </c>
      <c r="Z3" s="2">
        <v>0.77</v>
      </c>
      <c r="AA3" s="2">
        <v>0.77</v>
      </c>
      <c r="AB3" s="2">
        <v>0.77</v>
      </c>
      <c r="AC3" s="2">
        <v>0.77</v>
      </c>
      <c r="AD3" s="2">
        <v>0.77</v>
      </c>
      <c r="AE3" s="2">
        <v>0.76</v>
      </c>
      <c r="AF3" s="2">
        <v>0.76</v>
      </c>
      <c r="AG3" s="2">
        <v>0.76</v>
      </c>
      <c r="AH3" s="2">
        <v>0.76</v>
      </c>
      <c r="AI3" s="2">
        <v>0.76</v>
      </c>
      <c r="AJ3" s="2">
        <v>0.77</v>
      </c>
      <c r="AK3" s="2">
        <v>0.77</v>
      </c>
      <c r="AL3" s="2">
        <v>0.77</v>
      </c>
      <c r="AM3" s="2">
        <v>0.77</v>
      </c>
      <c r="AN3" s="2">
        <v>0.77</v>
      </c>
      <c r="AO3" s="2">
        <v>0.77</v>
      </c>
      <c r="AP3" s="2">
        <v>0.77</v>
      </c>
      <c r="AQ3" s="2">
        <v>0.77</v>
      </c>
      <c r="AR3" s="2">
        <v>0.77</v>
      </c>
      <c r="AS3" s="2">
        <v>0.77</v>
      </c>
      <c r="AT3" s="2">
        <v>0.77</v>
      </c>
      <c r="AU3" s="2">
        <v>0.77</v>
      </c>
      <c r="AV3" s="2">
        <v>0.77</v>
      </c>
      <c r="AW3" s="2">
        <v>0.77</v>
      </c>
      <c r="AX3" s="2">
        <v>0.78</v>
      </c>
    </row>
    <row r="4" spans="1:50" x14ac:dyDescent="0.3">
      <c r="A4" s="2">
        <v>0.73</v>
      </c>
      <c r="B4" s="2">
        <v>0.77</v>
      </c>
      <c r="C4" s="2">
        <v>0.79</v>
      </c>
      <c r="D4" s="2">
        <v>0.82</v>
      </c>
      <c r="E4" s="2">
        <v>0.82</v>
      </c>
      <c r="F4" s="2">
        <v>0.83</v>
      </c>
      <c r="G4" s="2">
        <v>0.84</v>
      </c>
      <c r="H4" s="2">
        <v>0.85</v>
      </c>
      <c r="I4" s="2">
        <v>0.85</v>
      </c>
      <c r="J4" s="2">
        <v>0.85</v>
      </c>
      <c r="K4" s="2">
        <v>0.85</v>
      </c>
      <c r="L4" s="2">
        <v>0.85</v>
      </c>
      <c r="M4" s="2">
        <v>0.85</v>
      </c>
      <c r="N4" s="2">
        <v>0.85</v>
      </c>
      <c r="O4" s="2">
        <v>0.86</v>
      </c>
      <c r="P4" s="2">
        <v>0.86</v>
      </c>
      <c r="Q4" s="2">
        <v>0.86</v>
      </c>
      <c r="R4" s="2">
        <v>0.87</v>
      </c>
      <c r="S4" s="2">
        <v>0.87</v>
      </c>
      <c r="T4" s="2">
        <v>0.87</v>
      </c>
      <c r="U4" s="2">
        <v>0.87</v>
      </c>
      <c r="V4" s="2">
        <v>0.87</v>
      </c>
      <c r="W4" s="2">
        <v>0.88</v>
      </c>
      <c r="X4" s="2">
        <v>0.87</v>
      </c>
      <c r="Y4" s="2">
        <v>0.87</v>
      </c>
      <c r="Z4" s="2">
        <v>0.87</v>
      </c>
      <c r="AA4" s="2">
        <v>0.87</v>
      </c>
      <c r="AB4" s="2">
        <v>0.87</v>
      </c>
      <c r="AC4" s="2">
        <v>0.87</v>
      </c>
      <c r="AD4" s="2">
        <v>0.87</v>
      </c>
      <c r="AE4" s="2">
        <v>0.87</v>
      </c>
      <c r="AF4" s="2">
        <v>0.87</v>
      </c>
      <c r="AG4" s="2">
        <v>0.87</v>
      </c>
      <c r="AH4" s="2">
        <v>0.87</v>
      </c>
      <c r="AI4" s="2">
        <v>0.88</v>
      </c>
      <c r="AJ4" s="2">
        <v>0.88</v>
      </c>
      <c r="AK4" s="2">
        <v>0.88</v>
      </c>
      <c r="AL4" s="2">
        <v>0.88</v>
      </c>
      <c r="AM4" s="2">
        <v>0.88</v>
      </c>
      <c r="AN4" s="2">
        <v>0.88</v>
      </c>
      <c r="AO4" s="2">
        <v>0.88</v>
      </c>
      <c r="AP4" s="2">
        <v>0.88</v>
      </c>
      <c r="AQ4" s="2">
        <v>0.88</v>
      </c>
      <c r="AR4" s="2">
        <v>0.88</v>
      </c>
      <c r="AS4" s="2">
        <v>0.88</v>
      </c>
      <c r="AT4" s="2">
        <v>0.88</v>
      </c>
      <c r="AU4" s="2">
        <v>0.88</v>
      </c>
      <c r="AV4" s="2">
        <v>0.88</v>
      </c>
      <c r="AW4" s="2">
        <v>0.88</v>
      </c>
      <c r="AX4" s="2">
        <v>0.88</v>
      </c>
    </row>
    <row r="5" spans="1:50" x14ac:dyDescent="0.3">
      <c r="A5" s="2">
        <v>0.85</v>
      </c>
      <c r="B5" s="2">
        <v>0.87</v>
      </c>
      <c r="C5" s="2">
        <v>0.88</v>
      </c>
      <c r="D5" s="2">
        <v>0.91</v>
      </c>
      <c r="E5" s="2">
        <v>0.91</v>
      </c>
      <c r="F5" s="2">
        <v>0.92</v>
      </c>
      <c r="G5" s="2">
        <v>0.92</v>
      </c>
      <c r="H5" s="2">
        <v>0.93</v>
      </c>
      <c r="I5" s="2">
        <v>0.93</v>
      </c>
      <c r="J5" s="2">
        <v>0.94</v>
      </c>
      <c r="K5" s="2">
        <v>0.93</v>
      </c>
      <c r="L5" s="2">
        <v>0.94</v>
      </c>
      <c r="M5" s="2">
        <v>0.94</v>
      </c>
      <c r="N5" s="2">
        <v>0.94</v>
      </c>
      <c r="O5" s="2">
        <v>0.94</v>
      </c>
      <c r="P5" s="2">
        <v>0.94</v>
      </c>
      <c r="Q5" s="2">
        <v>0.94</v>
      </c>
      <c r="R5" s="2">
        <v>0.94</v>
      </c>
      <c r="S5" s="2">
        <v>0.94</v>
      </c>
      <c r="T5" s="2">
        <v>0.94</v>
      </c>
      <c r="U5" s="2">
        <v>0.95</v>
      </c>
      <c r="V5" s="2">
        <v>0.95</v>
      </c>
      <c r="W5" s="2">
        <v>0.95</v>
      </c>
      <c r="X5" s="2">
        <v>0.95</v>
      </c>
      <c r="Y5" s="2">
        <v>0.95</v>
      </c>
      <c r="Z5" s="2">
        <v>0.95</v>
      </c>
      <c r="AA5" s="2">
        <v>0.95</v>
      </c>
      <c r="AB5" s="2">
        <v>0.95</v>
      </c>
      <c r="AC5" s="2">
        <v>0.95</v>
      </c>
      <c r="AD5" s="2">
        <v>0.95</v>
      </c>
      <c r="AE5" s="2">
        <v>0.95</v>
      </c>
      <c r="AF5" s="2">
        <v>0.95</v>
      </c>
      <c r="AG5" s="2">
        <v>0.95</v>
      </c>
      <c r="AH5" s="2">
        <v>0.95</v>
      </c>
      <c r="AI5" s="2">
        <v>0.96</v>
      </c>
      <c r="AJ5" s="2">
        <v>0.95</v>
      </c>
      <c r="AK5" s="2">
        <v>0.96</v>
      </c>
      <c r="AL5" s="2">
        <v>0.96</v>
      </c>
      <c r="AM5" s="2">
        <v>0.96</v>
      </c>
      <c r="AN5" s="2">
        <v>0.96</v>
      </c>
      <c r="AO5" s="2">
        <v>0.96</v>
      </c>
      <c r="AP5" s="2">
        <v>0.96</v>
      </c>
      <c r="AQ5" s="2">
        <v>0.96</v>
      </c>
      <c r="AR5" s="2">
        <v>0.96</v>
      </c>
      <c r="AS5" s="2">
        <v>0.96</v>
      </c>
      <c r="AT5" s="2">
        <v>0.96</v>
      </c>
      <c r="AU5" s="2">
        <v>0.96</v>
      </c>
      <c r="AV5" s="2">
        <v>0.96</v>
      </c>
      <c r="AW5" s="2">
        <v>0.96</v>
      </c>
      <c r="AX5" s="2">
        <v>0.96</v>
      </c>
    </row>
    <row r="6" spans="1:50" x14ac:dyDescent="0.3">
      <c r="A6" s="2">
        <v>0.81</v>
      </c>
      <c r="B6" s="2">
        <v>0.84</v>
      </c>
      <c r="C6" s="2">
        <v>0.84</v>
      </c>
      <c r="D6" s="2">
        <v>0.84</v>
      </c>
      <c r="E6" s="2">
        <v>0.85</v>
      </c>
      <c r="F6" s="2">
        <v>0.85</v>
      </c>
      <c r="G6" s="2">
        <v>0.85</v>
      </c>
      <c r="H6" s="2">
        <v>0.85</v>
      </c>
      <c r="I6" s="2">
        <v>0.84</v>
      </c>
      <c r="J6" s="2">
        <v>0.84</v>
      </c>
      <c r="K6" s="2">
        <v>0.85</v>
      </c>
      <c r="L6" s="2">
        <v>0.84</v>
      </c>
      <c r="M6" s="2">
        <v>0.84</v>
      </c>
      <c r="N6" s="2">
        <v>0.84</v>
      </c>
      <c r="O6" s="2">
        <v>0.84</v>
      </c>
      <c r="P6" s="2">
        <v>0.84</v>
      </c>
      <c r="Q6" s="2">
        <v>0.84</v>
      </c>
      <c r="R6" s="2">
        <v>0.85</v>
      </c>
      <c r="S6" s="2">
        <v>0.85</v>
      </c>
      <c r="T6" s="2">
        <v>0.85</v>
      </c>
      <c r="U6" s="2">
        <v>0.85</v>
      </c>
      <c r="V6" s="2">
        <v>0.84</v>
      </c>
      <c r="W6" s="2">
        <v>0.85</v>
      </c>
      <c r="X6" s="2">
        <v>0.85</v>
      </c>
      <c r="Y6" s="2">
        <v>0.85</v>
      </c>
      <c r="Z6" s="2">
        <v>0.85</v>
      </c>
      <c r="AA6" s="2">
        <v>0.85</v>
      </c>
      <c r="AB6" s="2">
        <v>0.85</v>
      </c>
      <c r="AC6" s="2">
        <v>0.85</v>
      </c>
      <c r="AD6" s="2">
        <v>0.85</v>
      </c>
      <c r="AE6" s="2">
        <v>0.85</v>
      </c>
      <c r="AF6" s="2">
        <v>0.85</v>
      </c>
      <c r="AG6" s="2">
        <v>0.85</v>
      </c>
      <c r="AH6" s="2">
        <v>0.85</v>
      </c>
      <c r="AI6" s="2">
        <v>0.85</v>
      </c>
      <c r="AJ6" s="2">
        <v>0.85</v>
      </c>
      <c r="AK6" s="2">
        <v>0.85</v>
      </c>
      <c r="AL6" s="2">
        <v>0.85</v>
      </c>
      <c r="AM6" s="2">
        <v>0.85</v>
      </c>
      <c r="AN6" s="2">
        <v>0.85</v>
      </c>
      <c r="AO6" s="2">
        <v>0.85</v>
      </c>
      <c r="AP6" s="2">
        <v>0.85</v>
      </c>
      <c r="AQ6" s="2">
        <v>0.85</v>
      </c>
      <c r="AR6" s="2">
        <v>0.85</v>
      </c>
      <c r="AS6" s="2">
        <v>0.85</v>
      </c>
      <c r="AT6" s="2">
        <v>0.85</v>
      </c>
      <c r="AU6" s="2">
        <v>0.85</v>
      </c>
      <c r="AV6" s="2">
        <v>0.85</v>
      </c>
      <c r="AW6" s="2">
        <v>0.85</v>
      </c>
      <c r="AX6" s="2">
        <v>0.85</v>
      </c>
    </row>
    <row r="7" spans="1:50" x14ac:dyDescent="0.3">
      <c r="A7" s="2">
        <v>0.84</v>
      </c>
      <c r="B7" s="2">
        <v>0.84</v>
      </c>
      <c r="C7" s="2">
        <v>0.87</v>
      </c>
      <c r="D7" s="2">
        <v>0.89</v>
      </c>
      <c r="E7" s="2">
        <v>0.9</v>
      </c>
      <c r="F7" s="2">
        <v>0.91</v>
      </c>
      <c r="G7" s="2">
        <v>0.92</v>
      </c>
      <c r="H7" s="2">
        <v>0.93</v>
      </c>
      <c r="I7" s="2">
        <v>0.93</v>
      </c>
      <c r="J7" s="2">
        <v>0.94</v>
      </c>
      <c r="K7" s="2">
        <v>0.94</v>
      </c>
      <c r="L7" s="2">
        <v>0.94</v>
      </c>
      <c r="M7" s="2">
        <v>0.94</v>
      </c>
      <c r="N7" s="2">
        <v>0.94</v>
      </c>
      <c r="O7" s="2">
        <v>0.94</v>
      </c>
      <c r="P7" s="2">
        <v>0.94</v>
      </c>
      <c r="Q7" s="2">
        <v>0.94</v>
      </c>
      <c r="R7" s="2">
        <v>0.94</v>
      </c>
      <c r="S7" s="2">
        <v>0.94</v>
      </c>
      <c r="T7" s="2">
        <v>0.94</v>
      </c>
      <c r="U7" s="2">
        <v>0.94</v>
      </c>
      <c r="V7" s="2">
        <v>0.94</v>
      </c>
      <c r="W7" s="2">
        <v>0.94</v>
      </c>
      <c r="X7" s="2">
        <v>0.94</v>
      </c>
      <c r="Y7" s="2">
        <v>0.94</v>
      </c>
      <c r="Z7" s="2">
        <v>0.94</v>
      </c>
      <c r="AA7" s="2">
        <v>0.94</v>
      </c>
      <c r="AB7" s="2">
        <v>0.94</v>
      </c>
      <c r="AC7" s="2">
        <v>0.94</v>
      </c>
      <c r="AD7" s="2">
        <v>0.94</v>
      </c>
      <c r="AE7" s="2">
        <v>0.94</v>
      </c>
      <c r="AF7" s="2">
        <v>0.94</v>
      </c>
      <c r="AG7" s="2">
        <v>0.94</v>
      </c>
      <c r="AH7" s="2">
        <v>0.94</v>
      </c>
      <c r="AI7" s="2">
        <v>0.94</v>
      </c>
      <c r="AJ7" s="2">
        <v>0.94</v>
      </c>
      <c r="AK7" s="2">
        <v>0.94</v>
      </c>
      <c r="AL7" s="2">
        <v>0.94</v>
      </c>
      <c r="AM7" s="2">
        <v>0.94</v>
      </c>
      <c r="AN7" s="2">
        <v>0.94</v>
      </c>
      <c r="AO7" s="2">
        <v>0.94</v>
      </c>
      <c r="AP7" s="2">
        <v>0.94</v>
      </c>
      <c r="AQ7" s="2">
        <v>0.94</v>
      </c>
      <c r="AR7" s="2">
        <v>0.94</v>
      </c>
      <c r="AS7" s="2">
        <v>0.94</v>
      </c>
      <c r="AT7" s="2">
        <v>0.94</v>
      </c>
      <c r="AU7" s="2">
        <v>0.94</v>
      </c>
      <c r="AV7" s="2">
        <v>0.94</v>
      </c>
      <c r="AW7" s="2">
        <v>0.94</v>
      </c>
      <c r="AX7" s="2">
        <v>0.94</v>
      </c>
    </row>
    <row r="8" spans="1:50" x14ac:dyDescent="0.3">
      <c r="A8" s="2">
        <v>0.55000000000000004</v>
      </c>
      <c r="B8" s="2">
        <v>0.56999999999999995</v>
      </c>
      <c r="C8" s="2">
        <v>0.6</v>
      </c>
      <c r="D8" s="2">
        <v>0.62</v>
      </c>
      <c r="E8" s="2">
        <v>0.62</v>
      </c>
      <c r="F8" s="2">
        <v>0.62</v>
      </c>
      <c r="G8" s="2">
        <v>0.62</v>
      </c>
      <c r="H8" s="2">
        <v>0.63</v>
      </c>
      <c r="I8" s="2">
        <v>0.64</v>
      </c>
      <c r="J8" s="2">
        <v>0.64</v>
      </c>
      <c r="K8" s="2">
        <v>0.65</v>
      </c>
      <c r="L8" s="2">
        <v>0.65</v>
      </c>
      <c r="M8" s="2">
        <v>0.65</v>
      </c>
      <c r="N8" s="2">
        <v>0.65</v>
      </c>
      <c r="O8" s="2">
        <v>0.65</v>
      </c>
      <c r="P8" s="2">
        <v>0.65</v>
      </c>
      <c r="Q8" s="2">
        <v>0.65</v>
      </c>
      <c r="R8" s="2">
        <v>0.65</v>
      </c>
      <c r="S8" s="2">
        <v>0.64</v>
      </c>
      <c r="T8" s="2">
        <v>0.64</v>
      </c>
      <c r="U8" s="2">
        <v>0.65</v>
      </c>
      <c r="V8" s="2">
        <v>0.65</v>
      </c>
      <c r="W8" s="2">
        <v>0.65</v>
      </c>
      <c r="X8" s="2">
        <v>0.65</v>
      </c>
      <c r="Y8" s="2">
        <v>0.65</v>
      </c>
      <c r="Z8" s="2">
        <v>0.65</v>
      </c>
      <c r="AA8" s="2">
        <v>0.65</v>
      </c>
      <c r="AB8" s="2">
        <v>0.65</v>
      </c>
      <c r="AC8" s="2">
        <v>0.66</v>
      </c>
      <c r="AD8" s="2">
        <v>0.66</v>
      </c>
      <c r="AE8" s="2">
        <v>0.66</v>
      </c>
      <c r="AF8" s="2">
        <v>0.66</v>
      </c>
      <c r="AG8" s="2">
        <v>0.66</v>
      </c>
      <c r="AH8" s="2">
        <v>0.66</v>
      </c>
      <c r="AI8" s="2">
        <v>0.66</v>
      </c>
      <c r="AJ8" s="2">
        <v>0.66</v>
      </c>
      <c r="AK8" s="2">
        <v>0.66</v>
      </c>
      <c r="AL8" s="2">
        <v>0.66</v>
      </c>
      <c r="AM8" s="2">
        <v>0.66</v>
      </c>
      <c r="AN8" s="2">
        <v>0.66</v>
      </c>
      <c r="AO8" s="2">
        <v>0.66</v>
      </c>
      <c r="AP8" s="2">
        <v>0.66</v>
      </c>
      <c r="AQ8" s="2">
        <v>0.66</v>
      </c>
      <c r="AR8" s="2">
        <v>0.66</v>
      </c>
      <c r="AS8" s="2">
        <v>0.66</v>
      </c>
      <c r="AT8" s="2">
        <v>0.66</v>
      </c>
      <c r="AU8" s="2">
        <v>0.66</v>
      </c>
      <c r="AV8" s="2">
        <v>0.66</v>
      </c>
      <c r="AW8" s="2">
        <v>0.66</v>
      </c>
      <c r="AX8" s="2">
        <v>0.66</v>
      </c>
    </row>
    <row r="9" spans="1:50" x14ac:dyDescent="0.3">
      <c r="A9" s="2">
        <v>0.8</v>
      </c>
      <c r="B9" s="2">
        <v>0.81</v>
      </c>
      <c r="C9" s="2">
        <v>0.83</v>
      </c>
      <c r="D9" s="2">
        <v>0.82</v>
      </c>
      <c r="E9" s="2">
        <v>0.83</v>
      </c>
      <c r="F9" s="2">
        <v>0.84</v>
      </c>
      <c r="G9" s="2">
        <v>0.85</v>
      </c>
      <c r="H9" s="2">
        <v>0.86</v>
      </c>
      <c r="I9" s="2">
        <v>0.86</v>
      </c>
      <c r="J9" s="2">
        <v>0.86</v>
      </c>
      <c r="K9" s="2">
        <v>0.86</v>
      </c>
      <c r="L9" s="2">
        <v>0.87</v>
      </c>
      <c r="M9" s="2">
        <v>0.87</v>
      </c>
      <c r="N9" s="2">
        <v>0.87</v>
      </c>
      <c r="O9" s="2">
        <v>0.88</v>
      </c>
      <c r="P9" s="2">
        <v>0.88</v>
      </c>
      <c r="Q9" s="2">
        <v>0.88</v>
      </c>
      <c r="R9" s="2">
        <v>0.88</v>
      </c>
      <c r="S9" s="2">
        <v>0.89</v>
      </c>
      <c r="T9" s="2">
        <v>0.89</v>
      </c>
      <c r="U9" s="2">
        <v>0.89</v>
      </c>
      <c r="V9" s="2">
        <v>0.89</v>
      </c>
      <c r="W9" s="2">
        <v>0.89</v>
      </c>
      <c r="X9" s="2">
        <v>0.89</v>
      </c>
      <c r="Y9" s="2">
        <v>0.89</v>
      </c>
      <c r="Z9" s="2">
        <v>0.9</v>
      </c>
      <c r="AA9" s="2">
        <v>0.9</v>
      </c>
      <c r="AB9" s="2">
        <v>0.9</v>
      </c>
      <c r="AC9" s="2">
        <v>0.9</v>
      </c>
      <c r="AD9" s="2">
        <v>0.9</v>
      </c>
      <c r="AE9" s="2">
        <v>0.9</v>
      </c>
      <c r="AF9" s="2">
        <v>0.9</v>
      </c>
      <c r="AG9" s="2">
        <v>0.9</v>
      </c>
      <c r="AH9" s="2">
        <v>0.9</v>
      </c>
      <c r="AI9" s="2">
        <v>0.9</v>
      </c>
      <c r="AJ9" s="2">
        <v>0.9</v>
      </c>
      <c r="AK9" s="2">
        <v>0.9</v>
      </c>
      <c r="AL9" s="2">
        <v>0.9</v>
      </c>
      <c r="AM9" s="2">
        <v>0.9</v>
      </c>
      <c r="AN9" s="2">
        <v>0.9</v>
      </c>
      <c r="AO9" s="2">
        <v>0.9</v>
      </c>
      <c r="AP9" s="2">
        <v>0.9</v>
      </c>
      <c r="AQ9" s="2">
        <v>0.9</v>
      </c>
      <c r="AR9" s="2">
        <v>0.9</v>
      </c>
      <c r="AS9" s="2">
        <v>0.9</v>
      </c>
      <c r="AT9" s="2">
        <v>0.9</v>
      </c>
      <c r="AU9" s="2">
        <v>0.9</v>
      </c>
      <c r="AV9" s="2">
        <v>0.9</v>
      </c>
      <c r="AW9" s="2">
        <v>0.9</v>
      </c>
      <c r="AX9" s="2">
        <v>0.9</v>
      </c>
    </row>
    <row r="10" spans="1:50" x14ac:dyDescent="0.3">
      <c r="A10" s="2">
        <v>0.89</v>
      </c>
      <c r="B10" s="2">
        <v>0.89</v>
      </c>
      <c r="C10" s="2">
        <v>0.91</v>
      </c>
      <c r="D10" s="2">
        <v>0.91</v>
      </c>
      <c r="E10" s="2">
        <v>0.9</v>
      </c>
      <c r="F10" s="2">
        <v>0.9</v>
      </c>
      <c r="G10" s="2">
        <v>0.9</v>
      </c>
      <c r="H10" s="2">
        <v>0.91</v>
      </c>
      <c r="I10" s="2">
        <v>0.91</v>
      </c>
      <c r="J10" s="2">
        <v>0.91</v>
      </c>
      <c r="K10" s="2">
        <v>0.91</v>
      </c>
      <c r="L10" s="2">
        <v>0.92</v>
      </c>
      <c r="M10" s="2">
        <v>0.91</v>
      </c>
      <c r="N10" s="2">
        <v>0.92</v>
      </c>
      <c r="O10" s="2">
        <v>0.92</v>
      </c>
      <c r="P10" s="2">
        <v>0.92</v>
      </c>
      <c r="Q10" s="2">
        <v>0.92</v>
      </c>
      <c r="R10" s="2">
        <v>0.92</v>
      </c>
      <c r="S10" s="2">
        <v>0.92</v>
      </c>
      <c r="T10" s="2">
        <v>0.92</v>
      </c>
      <c r="U10" s="2">
        <v>0.92</v>
      </c>
      <c r="V10" s="2">
        <v>0.92</v>
      </c>
      <c r="W10" s="2">
        <v>0.92</v>
      </c>
      <c r="X10" s="2">
        <v>0.92</v>
      </c>
      <c r="Y10" s="2">
        <v>0.92</v>
      </c>
      <c r="Z10" s="2">
        <v>0.92</v>
      </c>
      <c r="AA10" s="2">
        <v>0.92</v>
      </c>
      <c r="AB10" s="2">
        <v>0.93</v>
      </c>
      <c r="AC10" s="2">
        <v>0.93</v>
      </c>
      <c r="AD10" s="2">
        <v>0.92</v>
      </c>
      <c r="AE10" s="2">
        <v>0.93</v>
      </c>
      <c r="AF10" s="2">
        <v>0.93</v>
      </c>
      <c r="AG10" s="2">
        <v>0.93</v>
      </c>
      <c r="AH10" s="2">
        <v>0.93</v>
      </c>
      <c r="AI10" s="2">
        <v>0.93</v>
      </c>
      <c r="AJ10" s="2">
        <v>0.93</v>
      </c>
      <c r="AK10" s="2">
        <v>0.93</v>
      </c>
      <c r="AL10" s="2">
        <v>0.93</v>
      </c>
      <c r="AM10" s="2">
        <v>0.93</v>
      </c>
      <c r="AN10" s="2">
        <v>0.93</v>
      </c>
      <c r="AO10" s="2">
        <v>0.93</v>
      </c>
      <c r="AP10" s="2">
        <v>0.93</v>
      </c>
      <c r="AQ10" s="2">
        <v>0.93</v>
      </c>
      <c r="AR10" s="2">
        <v>0.93</v>
      </c>
      <c r="AS10" s="2">
        <v>0.93</v>
      </c>
      <c r="AT10" s="2">
        <v>0.93</v>
      </c>
      <c r="AU10" s="2">
        <v>0.93</v>
      </c>
      <c r="AV10" s="2">
        <v>0.93</v>
      </c>
      <c r="AW10" s="2">
        <v>0.93</v>
      </c>
      <c r="AX10" s="2">
        <v>0.93</v>
      </c>
    </row>
    <row r="11" spans="1:50" x14ac:dyDescent="0.3">
      <c r="A11" s="2">
        <v>0.81</v>
      </c>
      <c r="B11" s="2">
        <v>0.87</v>
      </c>
      <c r="C11" s="2">
        <v>0.9</v>
      </c>
      <c r="D11" s="2">
        <v>0.92</v>
      </c>
      <c r="E11" s="2">
        <v>0.93</v>
      </c>
      <c r="F11" s="2">
        <v>0.93</v>
      </c>
      <c r="G11" s="2">
        <v>0.93</v>
      </c>
      <c r="H11" s="2">
        <v>0.93</v>
      </c>
      <c r="I11" s="2">
        <v>0.94</v>
      </c>
      <c r="J11" s="2">
        <v>0.94</v>
      </c>
      <c r="K11" s="2">
        <v>0.94</v>
      </c>
      <c r="L11" s="2">
        <v>0.94</v>
      </c>
      <c r="M11" s="2">
        <v>0.95</v>
      </c>
      <c r="N11" s="2">
        <v>0.95</v>
      </c>
      <c r="O11" s="2">
        <v>0.95</v>
      </c>
      <c r="P11" s="2">
        <v>0.95</v>
      </c>
      <c r="Q11" s="2">
        <v>0.95</v>
      </c>
      <c r="R11" s="2">
        <v>0.95</v>
      </c>
      <c r="S11" s="2">
        <v>0.95</v>
      </c>
      <c r="T11" s="2">
        <v>0.95</v>
      </c>
      <c r="U11" s="2">
        <v>0.95</v>
      </c>
      <c r="V11" s="2">
        <v>0.95</v>
      </c>
      <c r="W11" s="2">
        <v>0.95</v>
      </c>
      <c r="X11" s="2">
        <v>0.95</v>
      </c>
      <c r="Y11" s="2">
        <v>0.95</v>
      </c>
      <c r="Z11" s="2">
        <v>0.95</v>
      </c>
      <c r="AA11" s="2">
        <v>0.95</v>
      </c>
      <c r="AB11" s="2">
        <v>0.95</v>
      </c>
      <c r="AC11" s="2">
        <v>0.95</v>
      </c>
      <c r="AD11" s="2">
        <v>0.95</v>
      </c>
      <c r="AE11" s="2">
        <v>0.95</v>
      </c>
      <c r="AF11" s="2">
        <v>0.95</v>
      </c>
      <c r="AG11" s="2">
        <v>0.95</v>
      </c>
      <c r="AH11" s="2">
        <v>0.95</v>
      </c>
      <c r="AI11" s="2">
        <v>0.95</v>
      </c>
      <c r="AJ11" s="2">
        <v>0.95</v>
      </c>
      <c r="AK11" s="2">
        <v>0.95</v>
      </c>
      <c r="AL11" s="2">
        <v>0.96</v>
      </c>
      <c r="AM11" s="2">
        <v>0.96</v>
      </c>
      <c r="AN11" s="2">
        <v>0.96</v>
      </c>
      <c r="AO11" s="2">
        <v>0.96</v>
      </c>
      <c r="AP11" s="2">
        <v>0.96</v>
      </c>
      <c r="AQ11" s="2">
        <v>0.96</v>
      </c>
      <c r="AR11" s="2">
        <v>0.96</v>
      </c>
      <c r="AS11" s="2">
        <v>0.96</v>
      </c>
      <c r="AT11" s="2">
        <v>0.96</v>
      </c>
      <c r="AU11" s="2">
        <v>0.96</v>
      </c>
      <c r="AV11" s="2">
        <v>0.96</v>
      </c>
      <c r="AW11" s="2">
        <v>0.96</v>
      </c>
      <c r="AX11" s="2">
        <v>0.96</v>
      </c>
    </row>
    <row r="12" spans="1:50" x14ac:dyDescent="0.3">
      <c r="A12" s="2">
        <v>0.59</v>
      </c>
      <c r="B12" s="2">
        <v>0.61</v>
      </c>
      <c r="C12" s="2">
        <v>0.59</v>
      </c>
      <c r="D12" s="2">
        <v>0.59</v>
      </c>
      <c r="E12" s="2">
        <v>0.59</v>
      </c>
      <c r="F12" s="2">
        <v>0.57999999999999996</v>
      </c>
      <c r="G12" s="2">
        <v>0.57999999999999996</v>
      </c>
      <c r="H12" s="2">
        <v>0.6</v>
      </c>
      <c r="I12" s="2">
        <v>0.61</v>
      </c>
      <c r="J12" s="2">
        <v>0.6</v>
      </c>
      <c r="K12" s="2">
        <v>0.6</v>
      </c>
      <c r="L12" s="2">
        <v>0.6</v>
      </c>
      <c r="M12" s="2">
        <v>0.61</v>
      </c>
      <c r="N12" s="2">
        <v>0.6</v>
      </c>
      <c r="O12" s="2">
        <v>0.59</v>
      </c>
      <c r="P12" s="2">
        <v>0.59</v>
      </c>
      <c r="Q12" s="2">
        <v>0.6</v>
      </c>
      <c r="R12" s="2">
        <v>0.6</v>
      </c>
      <c r="S12" s="2">
        <v>0.61</v>
      </c>
      <c r="T12" s="2">
        <v>0.61</v>
      </c>
      <c r="U12" s="2">
        <v>0.61</v>
      </c>
      <c r="V12" s="2">
        <v>0.61</v>
      </c>
      <c r="W12" s="2">
        <v>0.61</v>
      </c>
      <c r="X12" s="2">
        <v>0.62</v>
      </c>
      <c r="Y12" s="2">
        <v>0.62</v>
      </c>
      <c r="Z12" s="2">
        <v>0.62</v>
      </c>
      <c r="AA12" s="2">
        <v>0.62</v>
      </c>
      <c r="AB12" s="2">
        <v>0.62</v>
      </c>
      <c r="AC12" s="2">
        <v>0.62</v>
      </c>
      <c r="AD12" s="2">
        <v>0.62</v>
      </c>
      <c r="AE12" s="2">
        <v>0.61</v>
      </c>
      <c r="AF12" s="2">
        <v>0.61</v>
      </c>
      <c r="AG12" s="2">
        <v>0.61</v>
      </c>
      <c r="AH12" s="2">
        <v>0.61</v>
      </c>
      <c r="AI12" s="2">
        <v>0.62</v>
      </c>
      <c r="AJ12" s="2">
        <v>0.62</v>
      </c>
      <c r="AK12" s="2">
        <v>0.62</v>
      </c>
      <c r="AL12" s="2">
        <v>0.62</v>
      </c>
      <c r="AM12" s="2">
        <v>0.62</v>
      </c>
      <c r="AN12" s="2">
        <v>0.62</v>
      </c>
      <c r="AO12" s="2">
        <v>0.62</v>
      </c>
      <c r="AP12" s="2">
        <v>0.62</v>
      </c>
      <c r="AQ12" s="2">
        <v>0.61</v>
      </c>
      <c r="AR12" s="2">
        <v>0.62</v>
      </c>
      <c r="AS12" s="2">
        <v>0.62</v>
      </c>
      <c r="AT12" s="2">
        <v>0.62</v>
      </c>
      <c r="AU12" s="2">
        <v>0.62</v>
      </c>
      <c r="AV12" s="2">
        <v>0.62</v>
      </c>
      <c r="AW12" s="2">
        <v>0.62</v>
      </c>
      <c r="AX12" s="2">
        <v>0.62</v>
      </c>
    </row>
    <row r="13" spans="1:50" x14ac:dyDescent="0.3">
      <c r="A13" s="2">
        <v>0.86</v>
      </c>
      <c r="B13" s="2">
        <v>0.88</v>
      </c>
      <c r="C13" s="2">
        <v>0.89</v>
      </c>
      <c r="D13" s="2">
        <v>0.91</v>
      </c>
      <c r="E13" s="2">
        <v>0.92</v>
      </c>
      <c r="F13" s="2">
        <v>0.92</v>
      </c>
      <c r="G13" s="2">
        <v>0.92</v>
      </c>
      <c r="H13" s="2">
        <v>0.92</v>
      </c>
      <c r="I13" s="2">
        <v>0.92</v>
      </c>
      <c r="J13" s="2">
        <v>0.92</v>
      </c>
      <c r="K13" s="2">
        <v>0.93</v>
      </c>
      <c r="L13" s="2">
        <v>0.93</v>
      </c>
      <c r="M13" s="2">
        <v>0.92</v>
      </c>
      <c r="N13" s="2">
        <v>0.92</v>
      </c>
      <c r="O13" s="2">
        <v>0.92</v>
      </c>
      <c r="P13" s="2">
        <v>0.93</v>
      </c>
      <c r="Q13" s="2">
        <v>0.93</v>
      </c>
      <c r="R13" s="2">
        <v>0.93</v>
      </c>
      <c r="S13" s="2">
        <v>0.93</v>
      </c>
      <c r="T13" s="2">
        <v>0.93</v>
      </c>
      <c r="U13" s="2">
        <v>0.94</v>
      </c>
      <c r="V13" s="2">
        <v>0.94</v>
      </c>
      <c r="W13" s="2">
        <v>0.94</v>
      </c>
      <c r="X13" s="2">
        <v>0.94</v>
      </c>
      <c r="Y13" s="2">
        <v>0.94</v>
      </c>
      <c r="Z13" s="2">
        <v>0.94</v>
      </c>
      <c r="AA13" s="2">
        <v>0.94</v>
      </c>
      <c r="AB13" s="2">
        <v>0.94</v>
      </c>
      <c r="AC13" s="2">
        <v>0.94</v>
      </c>
      <c r="AD13" s="2">
        <v>0.94</v>
      </c>
      <c r="AE13" s="2">
        <v>0.94</v>
      </c>
      <c r="AF13" s="2">
        <v>0.94</v>
      </c>
      <c r="AG13" s="2">
        <v>0.94</v>
      </c>
      <c r="AH13" s="2">
        <v>0.94</v>
      </c>
      <c r="AI13" s="2">
        <v>0.94</v>
      </c>
      <c r="AJ13" s="2">
        <v>0.94</v>
      </c>
      <c r="AK13" s="2">
        <v>0.94</v>
      </c>
      <c r="AL13" s="2">
        <v>0.94</v>
      </c>
      <c r="AM13" s="2">
        <v>0.94</v>
      </c>
      <c r="AN13" s="2">
        <v>0.94</v>
      </c>
      <c r="AO13" s="2">
        <v>0.94</v>
      </c>
      <c r="AP13" s="2">
        <v>0.94</v>
      </c>
      <c r="AQ13" s="2">
        <v>0.94</v>
      </c>
      <c r="AR13" s="2">
        <v>0.94</v>
      </c>
      <c r="AS13" s="2">
        <v>0.94</v>
      </c>
      <c r="AT13" s="2">
        <v>0.94</v>
      </c>
      <c r="AU13" s="2">
        <v>0.94</v>
      </c>
      <c r="AV13" s="2">
        <v>0.94</v>
      </c>
      <c r="AW13" s="2">
        <v>0.95</v>
      </c>
      <c r="AX13" s="2">
        <v>0.94</v>
      </c>
    </row>
    <row r="14" spans="1:50" x14ac:dyDescent="0.3">
      <c r="A14" s="2">
        <v>0.84</v>
      </c>
      <c r="B14" s="2">
        <v>0.88</v>
      </c>
      <c r="C14" s="2">
        <v>0.91</v>
      </c>
      <c r="D14" s="2">
        <v>0.93</v>
      </c>
      <c r="E14" s="2">
        <v>0.93</v>
      </c>
      <c r="F14" s="2">
        <v>0.94</v>
      </c>
      <c r="G14" s="2">
        <v>0.95</v>
      </c>
      <c r="H14" s="2">
        <v>0.95</v>
      </c>
      <c r="I14" s="2">
        <v>0.96</v>
      </c>
      <c r="J14" s="2">
        <v>0.96</v>
      </c>
      <c r="K14" s="2">
        <v>0.96</v>
      </c>
      <c r="L14" s="2">
        <v>0.97</v>
      </c>
      <c r="M14" s="2">
        <v>0.97</v>
      </c>
      <c r="N14" s="2">
        <v>0.97</v>
      </c>
      <c r="O14" s="2">
        <v>0.97</v>
      </c>
      <c r="P14" s="2">
        <v>0.97</v>
      </c>
      <c r="Q14" s="2">
        <v>0.98</v>
      </c>
      <c r="R14" s="2">
        <v>0.98</v>
      </c>
      <c r="S14" s="2">
        <v>0.98</v>
      </c>
      <c r="T14" s="2">
        <v>0.98</v>
      </c>
      <c r="U14" s="2">
        <v>0.98</v>
      </c>
      <c r="V14" s="2">
        <v>0.98</v>
      </c>
      <c r="W14" s="2">
        <v>0.98</v>
      </c>
      <c r="X14" s="2">
        <v>0.98</v>
      </c>
      <c r="Y14" s="2">
        <v>0.98</v>
      </c>
      <c r="Z14" s="2">
        <v>0.98</v>
      </c>
      <c r="AA14" s="2">
        <v>0.98</v>
      </c>
      <c r="AB14" s="2">
        <v>0.98</v>
      </c>
      <c r="AC14" s="2">
        <v>0.98</v>
      </c>
      <c r="AD14" s="2">
        <v>0.98</v>
      </c>
      <c r="AE14" s="2">
        <v>0.98</v>
      </c>
      <c r="AF14" s="2">
        <v>0.98</v>
      </c>
      <c r="AG14" s="2">
        <v>0.98</v>
      </c>
      <c r="AH14" s="2">
        <v>0.98</v>
      </c>
      <c r="AI14" s="2">
        <v>0.98</v>
      </c>
      <c r="AJ14" s="2">
        <v>0.98</v>
      </c>
      <c r="AK14" s="2">
        <v>0.98</v>
      </c>
      <c r="AL14" s="2">
        <v>0.98</v>
      </c>
      <c r="AM14" s="2">
        <v>0.99</v>
      </c>
      <c r="AN14" s="2">
        <v>0.99</v>
      </c>
      <c r="AO14" s="2">
        <v>0.99</v>
      </c>
      <c r="AP14" s="2">
        <v>0.99</v>
      </c>
      <c r="AQ14" s="2">
        <v>0.99</v>
      </c>
      <c r="AR14" s="2">
        <v>0.99</v>
      </c>
      <c r="AS14" s="2">
        <v>0.99</v>
      </c>
      <c r="AT14" s="2">
        <v>0.99</v>
      </c>
      <c r="AU14" s="2">
        <v>0.99</v>
      </c>
      <c r="AV14" s="2">
        <v>0.99</v>
      </c>
      <c r="AW14" s="2">
        <v>0.99</v>
      </c>
      <c r="AX14" s="2">
        <v>0.99</v>
      </c>
    </row>
    <row r="15" spans="1:50" x14ac:dyDescent="0.3">
      <c r="A15" s="2">
        <v>0.43</v>
      </c>
      <c r="B15" s="2">
        <v>0.54</v>
      </c>
      <c r="C15" s="2">
        <v>0.65</v>
      </c>
      <c r="D15" s="2">
        <v>0.68</v>
      </c>
      <c r="E15" s="2">
        <v>0.68</v>
      </c>
      <c r="F15" s="2">
        <v>0.68</v>
      </c>
      <c r="G15" s="2">
        <v>0.69</v>
      </c>
      <c r="H15" s="2">
        <v>0.7</v>
      </c>
      <c r="I15" s="2">
        <v>0.7</v>
      </c>
      <c r="J15" s="2">
        <v>0.7</v>
      </c>
      <c r="K15" s="2">
        <v>0.7</v>
      </c>
      <c r="L15" s="2">
        <v>0.7</v>
      </c>
      <c r="M15" s="2">
        <v>0.71</v>
      </c>
      <c r="N15" s="2">
        <v>0.7</v>
      </c>
      <c r="O15" s="2">
        <v>0.7</v>
      </c>
      <c r="P15" s="2">
        <v>0.7</v>
      </c>
      <c r="Q15" s="2">
        <v>0.71</v>
      </c>
      <c r="R15" s="2">
        <v>0.71</v>
      </c>
      <c r="S15" s="2">
        <v>0.71</v>
      </c>
      <c r="T15" s="2">
        <v>0.72</v>
      </c>
      <c r="U15" s="2">
        <v>0.72</v>
      </c>
      <c r="V15" s="2">
        <v>0.72</v>
      </c>
      <c r="W15" s="2">
        <v>0.72</v>
      </c>
      <c r="X15" s="2">
        <v>0.72</v>
      </c>
      <c r="Y15" s="2">
        <v>0.73</v>
      </c>
      <c r="Z15" s="2">
        <v>0.73</v>
      </c>
      <c r="AA15" s="2">
        <v>0.73</v>
      </c>
      <c r="AB15" s="2">
        <v>0.73</v>
      </c>
      <c r="AC15" s="2">
        <v>0.73</v>
      </c>
      <c r="AD15" s="2">
        <v>0.73</v>
      </c>
      <c r="AE15" s="2">
        <v>0.73</v>
      </c>
      <c r="AF15" s="2">
        <v>0.73</v>
      </c>
      <c r="AG15" s="2">
        <v>0.73</v>
      </c>
      <c r="AH15" s="2">
        <v>0.73</v>
      </c>
      <c r="AI15" s="2">
        <v>0.74</v>
      </c>
      <c r="AJ15" s="2">
        <v>0.73</v>
      </c>
      <c r="AK15" s="2">
        <v>0.73</v>
      </c>
      <c r="AL15" s="2">
        <v>0.73</v>
      </c>
      <c r="AM15" s="2">
        <v>0.73</v>
      </c>
      <c r="AN15" s="2">
        <v>0.74</v>
      </c>
      <c r="AO15" s="2">
        <v>0.74</v>
      </c>
      <c r="AP15" s="2">
        <v>0.74</v>
      </c>
      <c r="AQ15" s="2">
        <v>0.74</v>
      </c>
      <c r="AR15" s="2">
        <v>0.74</v>
      </c>
      <c r="AS15" s="2">
        <v>0.74</v>
      </c>
      <c r="AT15" s="2">
        <v>0.74</v>
      </c>
      <c r="AU15" s="2">
        <v>0.74</v>
      </c>
      <c r="AV15" s="2">
        <v>0.74</v>
      </c>
      <c r="AW15" s="2">
        <v>0.74</v>
      </c>
      <c r="AX15" s="2">
        <v>0.74</v>
      </c>
    </row>
    <row r="16" spans="1:50" x14ac:dyDescent="0.3">
      <c r="A16" s="2">
        <v>0.84</v>
      </c>
      <c r="B16" s="2">
        <v>0.88</v>
      </c>
      <c r="C16" s="2">
        <v>0.89</v>
      </c>
      <c r="D16" s="2">
        <v>0.92</v>
      </c>
      <c r="E16" s="2">
        <v>0.92</v>
      </c>
      <c r="F16" s="2">
        <v>0.93</v>
      </c>
      <c r="G16" s="2">
        <v>0.94</v>
      </c>
      <c r="H16" s="2">
        <v>0.94</v>
      </c>
      <c r="I16" s="2">
        <v>0.94</v>
      </c>
      <c r="J16" s="2">
        <v>0.95</v>
      </c>
      <c r="K16" s="2">
        <v>0.95</v>
      </c>
      <c r="L16" s="2">
        <v>0.95</v>
      </c>
      <c r="M16" s="2">
        <v>0.95</v>
      </c>
      <c r="N16" s="2">
        <v>0.95</v>
      </c>
      <c r="O16" s="2">
        <v>0.96</v>
      </c>
      <c r="P16" s="2">
        <v>0.96</v>
      </c>
      <c r="Q16" s="2">
        <v>0.96</v>
      </c>
      <c r="R16" s="2">
        <v>0.96</v>
      </c>
      <c r="S16" s="2">
        <v>0.96</v>
      </c>
      <c r="T16" s="2">
        <v>0.96</v>
      </c>
      <c r="U16" s="2">
        <v>0.96</v>
      </c>
      <c r="V16" s="2">
        <v>0.96</v>
      </c>
      <c r="W16" s="2">
        <v>0.96</v>
      </c>
      <c r="X16" s="2">
        <v>0.96</v>
      </c>
      <c r="Y16" s="2">
        <v>0.96</v>
      </c>
      <c r="Z16" s="2">
        <v>0.96</v>
      </c>
      <c r="AA16" s="2">
        <v>0.96</v>
      </c>
      <c r="AB16" s="2">
        <v>0.96</v>
      </c>
      <c r="AC16" s="2">
        <v>0.96</v>
      </c>
      <c r="AD16" s="2">
        <v>0.96</v>
      </c>
      <c r="AE16" s="2">
        <v>0.97</v>
      </c>
      <c r="AF16" s="2">
        <v>0.97</v>
      </c>
      <c r="AG16" s="2">
        <v>0.97</v>
      </c>
      <c r="AH16" s="2">
        <v>0.96</v>
      </c>
      <c r="AI16" s="2">
        <v>0.97</v>
      </c>
      <c r="AJ16" s="2">
        <v>0.97</v>
      </c>
      <c r="AK16" s="2">
        <v>0.97</v>
      </c>
      <c r="AL16" s="2">
        <v>0.97</v>
      </c>
      <c r="AM16" s="2">
        <v>0.97</v>
      </c>
      <c r="AN16" s="2">
        <v>0.97</v>
      </c>
      <c r="AO16" s="2">
        <v>0.97</v>
      </c>
      <c r="AP16" s="2">
        <v>0.97</v>
      </c>
      <c r="AQ16" s="2">
        <v>0.97</v>
      </c>
      <c r="AR16" s="2">
        <v>0.97</v>
      </c>
      <c r="AS16" s="2">
        <v>0.97</v>
      </c>
      <c r="AT16" s="2">
        <v>0.97</v>
      </c>
      <c r="AU16" s="2">
        <v>0.97</v>
      </c>
      <c r="AV16" s="2">
        <v>0.97</v>
      </c>
      <c r="AW16" s="2">
        <v>0.97</v>
      </c>
      <c r="AX16" s="2">
        <v>0.97</v>
      </c>
    </row>
    <row r="17" spans="1:50" x14ac:dyDescent="0.3">
      <c r="A17" s="2">
        <v>0.79</v>
      </c>
      <c r="B17" s="2">
        <v>0.81</v>
      </c>
      <c r="C17" s="2">
        <v>0.85</v>
      </c>
      <c r="D17" s="2">
        <v>0.86</v>
      </c>
      <c r="E17" s="2">
        <v>0.85</v>
      </c>
      <c r="F17" s="2">
        <v>0.86</v>
      </c>
      <c r="G17" s="2">
        <v>0.86</v>
      </c>
      <c r="H17" s="2">
        <v>0.86</v>
      </c>
      <c r="I17" s="2">
        <v>0.87</v>
      </c>
      <c r="J17" s="2">
        <v>0.87</v>
      </c>
      <c r="K17" s="2">
        <v>0.87</v>
      </c>
      <c r="L17" s="2">
        <v>0.87</v>
      </c>
      <c r="M17" s="2">
        <v>0.87</v>
      </c>
      <c r="N17" s="2">
        <v>0.87</v>
      </c>
      <c r="O17" s="2">
        <v>0.87</v>
      </c>
      <c r="P17" s="2">
        <v>0.87</v>
      </c>
      <c r="Q17" s="2">
        <v>0.86</v>
      </c>
      <c r="R17" s="2">
        <v>0.86</v>
      </c>
      <c r="S17" s="2">
        <v>0.86</v>
      </c>
      <c r="T17" s="2">
        <v>0.86</v>
      </c>
      <c r="U17" s="2">
        <v>0.86</v>
      </c>
      <c r="V17" s="2">
        <v>0.86</v>
      </c>
      <c r="W17" s="2">
        <v>0.86</v>
      </c>
      <c r="X17" s="2">
        <v>0.86</v>
      </c>
      <c r="Y17" s="2">
        <v>0.86</v>
      </c>
      <c r="Z17" s="2">
        <v>0.86</v>
      </c>
      <c r="AA17" s="2">
        <v>0.86</v>
      </c>
      <c r="AB17" s="2">
        <v>0.86</v>
      </c>
      <c r="AC17" s="2">
        <v>0.86</v>
      </c>
      <c r="AD17" s="2">
        <v>0.86</v>
      </c>
      <c r="AE17" s="2">
        <v>0.86</v>
      </c>
      <c r="AF17" s="2">
        <v>0.86</v>
      </c>
      <c r="AG17" s="2">
        <v>0.86</v>
      </c>
      <c r="AH17" s="2">
        <v>0.86</v>
      </c>
      <c r="AI17" s="2">
        <v>0.86</v>
      </c>
      <c r="AJ17" s="2">
        <v>0.86</v>
      </c>
      <c r="AK17" s="2">
        <v>0.86</v>
      </c>
      <c r="AL17" s="2">
        <v>0.86</v>
      </c>
      <c r="AM17" s="2">
        <v>0.86</v>
      </c>
      <c r="AN17" s="2">
        <v>0.86</v>
      </c>
      <c r="AO17" s="2">
        <v>0.86</v>
      </c>
      <c r="AP17" s="2">
        <v>0.86</v>
      </c>
      <c r="AQ17" s="2">
        <v>0.86</v>
      </c>
      <c r="AR17" s="2">
        <v>0.86</v>
      </c>
      <c r="AS17" s="2">
        <v>0.86</v>
      </c>
      <c r="AT17" s="2">
        <v>0.86</v>
      </c>
      <c r="AU17" s="2">
        <v>0.86</v>
      </c>
      <c r="AV17" s="2">
        <v>0.86</v>
      </c>
      <c r="AW17" s="2">
        <v>0.86</v>
      </c>
      <c r="AX17" s="2">
        <v>0.86</v>
      </c>
    </row>
    <row r="18" spans="1:50" x14ac:dyDescent="0.3">
      <c r="A18" s="2">
        <v>0.85</v>
      </c>
      <c r="B18" s="2">
        <v>0.89</v>
      </c>
      <c r="C18" s="2">
        <v>0.89</v>
      </c>
      <c r="D18" s="2">
        <v>0.9</v>
      </c>
      <c r="E18" s="2">
        <v>0.9</v>
      </c>
      <c r="F18" s="2">
        <v>0.91</v>
      </c>
      <c r="G18" s="2">
        <v>0.91</v>
      </c>
      <c r="H18" s="2">
        <v>0.92</v>
      </c>
      <c r="I18" s="2">
        <v>0.92</v>
      </c>
      <c r="J18" s="2">
        <v>0.93</v>
      </c>
      <c r="K18" s="2">
        <v>0.93</v>
      </c>
      <c r="L18" s="2">
        <v>0.93</v>
      </c>
      <c r="M18" s="2">
        <v>0.93</v>
      </c>
      <c r="N18" s="2">
        <v>0.93</v>
      </c>
      <c r="O18" s="2">
        <v>0.93</v>
      </c>
      <c r="P18" s="2">
        <v>0.94</v>
      </c>
      <c r="Q18" s="2">
        <v>0.93</v>
      </c>
      <c r="R18" s="2">
        <v>0.93</v>
      </c>
      <c r="S18" s="2">
        <v>0.94</v>
      </c>
      <c r="T18" s="2">
        <v>0.94</v>
      </c>
      <c r="U18" s="2">
        <v>0.94</v>
      </c>
      <c r="V18" s="2">
        <v>0.94</v>
      </c>
      <c r="W18" s="2">
        <v>0.94</v>
      </c>
      <c r="X18" s="2">
        <v>0.94</v>
      </c>
      <c r="Y18" s="2">
        <v>0.94</v>
      </c>
      <c r="Z18" s="2">
        <v>0.94</v>
      </c>
      <c r="AA18" s="2">
        <v>0.94</v>
      </c>
      <c r="AB18" s="2">
        <v>0.94</v>
      </c>
      <c r="AC18" s="2">
        <v>0.94</v>
      </c>
      <c r="AD18" s="2">
        <v>0.94</v>
      </c>
      <c r="AE18" s="2">
        <v>0.94</v>
      </c>
      <c r="AF18" s="2">
        <v>0.94</v>
      </c>
      <c r="AG18" s="2">
        <v>0.94</v>
      </c>
      <c r="AH18" s="2">
        <v>0.94</v>
      </c>
      <c r="AI18" s="2">
        <v>0.94</v>
      </c>
      <c r="AJ18" s="2">
        <v>0.94</v>
      </c>
      <c r="AK18" s="2">
        <v>0.94</v>
      </c>
      <c r="AL18" s="2">
        <v>0.94</v>
      </c>
      <c r="AM18" s="2">
        <v>0.94</v>
      </c>
      <c r="AN18" s="2">
        <v>0.94</v>
      </c>
      <c r="AO18" s="2">
        <v>0.95</v>
      </c>
      <c r="AP18" s="2">
        <v>0.95</v>
      </c>
      <c r="AQ18" s="2">
        <v>0.95</v>
      </c>
      <c r="AR18" s="2">
        <v>0.95</v>
      </c>
      <c r="AS18" s="2">
        <v>0.94</v>
      </c>
      <c r="AT18" s="2">
        <v>0.95</v>
      </c>
      <c r="AU18" s="2">
        <v>0.95</v>
      </c>
      <c r="AV18" s="2">
        <v>0.95</v>
      </c>
      <c r="AW18" s="2">
        <v>0.95</v>
      </c>
      <c r="AX18" s="2">
        <v>0.95</v>
      </c>
    </row>
    <row r="19" spans="1:50" x14ac:dyDescent="0.3">
      <c r="A19" s="2">
        <v>0.72</v>
      </c>
      <c r="B19" s="2">
        <v>0.82</v>
      </c>
      <c r="C19" s="2">
        <v>0.85</v>
      </c>
      <c r="D19" s="2">
        <v>0.86</v>
      </c>
      <c r="E19" s="2">
        <v>0.88</v>
      </c>
      <c r="F19" s="2">
        <v>0.88</v>
      </c>
      <c r="G19" s="2">
        <v>0.9</v>
      </c>
      <c r="H19" s="2">
        <v>0.9</v>
      </c>
      <c r="I19" s="2">
        <v>0.9</v>
      </c>
      <c r="J19" s="2">
        <v>0.9</v>
      </c>
      <c r="K19" s="2">
        <v>0.9</v>
      </c>
      <c r="L19" s="2">
        <v>0.9</v>
      </c>
      <c r="M19" s="2">
        <v>0.9</v>
      </c>
      <c r="N19" s="2">
        <v>0.9</v>
      </c>
      <c r="O19" s="2">
        <v>0.9</v>
      </c>
      <c r="P19" s="2">
        <v>0.91</v>
      </c>
      <c r="Q19" s="2">
        <v>0.9</v>
      </c>
      <c r="R19" s="2">
        <v>0.9</v>
      </c>
      <c r="S19" s="2">
        <v>0.9</v>
      </c>
      <c r="T19" s="2">
        <v>0.9</v>
      </c>
      <c r="U19" s="2">
        <v>0.9</v>
      </c>
      <c r="V19" s="2">
        <v>0.9</v>
      </c>
      <c r="W19" s="2">
        <v>0.9</v>
      </c>
      <c r="X19" s="2">
        <v>0.9</v>
      </c>
      <c r="Y19" s="2">
        <v>0.9</v>
      </c>
      <c r="Z19" s="2">
        <v>0.9</v>
      </c>
      <c r="AA19" s="2">
        <v>0.9</v>
      </c>
      <c r="AB19" s="2">
        <v>0.9</v>
      </c>
      <c r="AC19" s="2">
        <v>0.9</v>
      </c>
      <c r="AD19" s="2">
        <v>0.9</v>
      </c>
      <c r="AE19" s="2">
        <v>0.9</v>
      </c>
      <c r="AF19" s="2">
        <v>0.9</v>
      </c>
      <c r="AG19" s="2">
        <v>0.9</v>
      </c>
      <c r="AH19" s="2">
        <v>0.9</v>
      </c>
      <c r="AI19" s="2">
        <v>0.9</v>
      </c>
      <c r="AJ19" s="2">
        <v>0.9</v>
      </c>
      <c r="AK19" s="2">
        <v>0.9</v>
      </c>
      <c r="AL19" s="2">
        <v>0.9</v>
      </c>
      <c r="AM19" s="2">
        <v>0.91</v>
      </c>
      <c r="AN19" s="2">
        <v>0.91</v>
      </c>
      <c r="AO19" s="2">
        <v>0.91</v>
      </c>
      <c r="AP19" s="2">
        <v>0.91</v>
      </c>
      <c r="AQ19" s="2">
        <v>0.91</v>
      </c>
      <c r="AR19" s="2">
        <v>0.91</v>
      </c>
      <c r="AS19" s="2">
        <v>0.91</v>
      </c>
      <c r="AT19" s="2">
        <v>0.91</v>
      </c>
      <c r="AU19" s="2">
        <v>0.91</v>
      </c>
      <c r="AV19" s="2">
        <v>0.91</v>
      </c>
      <c r="AW19" s="2">
        <v>0.91</v>
      </c>
      <c r="AX19" s="2">
        <v>0.9</v>
      </c>
    </row>
    <row r="20" spans="1:50" x14ac:dyDescent="0.3">
      <c r="A20" s="2">
        <v>0.9</v>
      </c>
      <c r="B20" s="2">
        <v>0.92</v>
      </c>
      <c r="C20" s="2">
        <v>0.91</v>
      </c>
      <c r="D20" s="2">
        <v>0.91</v>
      </c>
      <c r="E20" s="2">
        <v>0.92</v>
      </c>
      <c r="F20" s="2">
        <v>0.92</v>
      </c>
      <c r="G20" s="2">
        <v>0.93</v>
      </c>
      <c r="H20" s="2">
        <v>0.93</v>
      </c>
      <c r="I20" s="2">
        <v>0.94</v>
      </c>
      <c r="J20" s="2">
        <v>0.94</v>
      </c>
      <c r="K20" s="2">
        <v>0.94</v>
      </c>
      <c r="L20" s="2">
        <v>0.94</v>
      </c>
      <c r="M20" s="2">
        <v>0.94</v>
      </c>
      <c r="N20" s="2">
        <v>0.94</v>
      </c>
      <c r="O20" s="2">
        <v>0.94</v>
      </c>
      <c r="P20" s="2">
        <v>0.94</v>
      </c>
      <c r="Q20" s="2">
        <v>0.94</v>
      </c>
      <c r="R20" s="2">
        <v>0.94</v>
      </c>
      <c r="S20" s="2">
        <v>0.94</v>
      </c>
      <c r="T20" s="2">
        <v>0.94</v>
      </c>
      <c r="U20" s="2">
        <v>0.94</v>
      </c>
      <c r="V20" s="2">
        <v>0.94</v>
      </c>
      <c r="W20" s="2">
        <v>0.94</v>
      </c>
      <c r="X20" s="2">
        <v>0.94</v>
      </c>
      <c r="Y20" s="2">
        <v>0.95</v>
      </c>
      <c r="Z20" s="2">
        <v>0.94</v>
      </c>
      <c r="AA20" s="2">
        <v>0.95</v>
      </c>
      <c r="AB20" s="2">
        <v>0.95</v>
      </c>
      <c r="AC20" s="2">
        <v>0.95</v>
      </c>
      <c r="AD20" s="2">
        <v>0.95</v>
      </c>
      <c r="AE20" s="2">
        <v>0.95</v>
      </c>
      <c r="AF20" s="2">
        <v>0.95</v>
      </c>
      <c r="AG20" s="2">
        <v>0.95</v>
      </c>
      <c r="AH20" s="2">
        <v>0.95</v>
      </c>
      <c r="AI20" s="2">
        <v>0.95</v>
      </c>
      <c r="AJ20" s="2">
        <v>0.95</v>
      </c>
      <c r="AK20" s="2">
        <v>0.95</v>
      </c>
      <c r="AL20" s="2">
        <v>0.95</v>
      </c>
      <c r="AM20" s="2">
        <v>0.95</v>
      </c>
      <c r="AN20" s="2">
        <v>0.95</v>
      </c>
      <c r="AO20" s="2">
        <v>0.95</v>
      </c>
      <c r="AP20" s="2">
        <v>0.95</v>
      </c>
      <c r="AQ20" s="2">
        <v>0.95</v>
      </c>
      <c r="AR20" s="2">
        <v>0.95</v>
      </c>
      <c r="AS20" s="2">
        <v>0.95</v>
      </c>
      <c r="AT20" s="2">
        <v>0.95</v>
      </c>
      <c r="AU20" s="2">
        <v>0.95</v>
      </c>
      <c r="AV20" s="2">
        <v>0.95</v>
      </c>
      <c r="AW20" s="2">
        <v>0.95</v>
      </c>
      <c r="AX20" s="2">
        <v>0.95</v>
      </c>
    </row>
    <row r="21" spans="1:50" x14ac:dyDescent="0.3">
      <c r="A21" s="2">
        <v>0.88</v>
      </c>
      <c r="B21" s="2">
        <v>0.88</v>
      </c>
      <c r="C21" s="2">
        <v>0.91</v>
      </c>
      <c r="D21" s="2">
        <v>0.93</v>
      </c>
      <c r="E21" s="2">
        <v>0.93</v>
      </c>
      <c r="F21" s="2">
        <v>0.94</v>
      </c>
      <c r="G21" s="2">
        <v>0.93</v>
      </c>
      <c r="H21" s="2">
        <v>0.94</v>
      </c>
      <c r="I21" s="2">
        <v>0.95</v>
      </c>
      <c r="J21" s="2">
        <v>0.95</v>
      </c>
      <c r="K21" s="2">
        <v>0.95</v>
      </c>
      <c r="L21" s="2">
        <v>0.96</v>
      </c>
      <c r="M21" s="2">
        <v>0.96</v>
      </c>
      <c r="N21" s="2">
        <v>0.96</v>
      </c>
      <c r="O21" s="2">
        <v>0.96</v>
      </c>
      <c r="P21" s="2">
        <v>0.96</v>
      </c>
      <c r="Q21" s="2">
        <v>0.96</v>
      </c>
      <c r="R21" s="2">
        <v>0.96</v>
      </c>
      <c r="S21" s="2">
        <v>0.96</v>
      </c>
      <c r="T21" s="2">
        <v>0.96</v>
      </c>
      <c r="U21" s="2">
        <v>0.96</v>
      </c>
      <c r="V21" s="2">
        <v>0.96</v>
      </c>
      <c r="W21" s="2">
        <v>0.96</v>
      </c>
      <c r="X21" s="2">
        <v>0.96</v>
      </c>
      <c r="Y21" s="2">
        <v>0.96</v>
      </c>
      <c r="Z21" s="2">
        <v>0.96</v>
      </c>
      <c r="AA21" s="2">
        <v>0.96</v>
      </c>
      <c r="AB21" s="2">
        <v>0.96</v>
      </c>
      <c r="AC21" s="2">
        <v>0.96</v>
      </c>
      <c r="AD21" s="2">
        <v>0.96</v>
      </c>
      <c r="AE21" s="2">
        <v>0.96</v>
      </c>
      <c r="AF21" s="2">
        <v>0.96</v>
      </c>
      <c r="AG21" s="2">
        <v>0.96</v>
      </c>
      <c r="AH21" s="2">
        <v>0.96</v>
      </c>
      <c r="AI21" s="2">
        <v>0.96</v>
      </c>
      <c r="AJ21" s="2">
        <v>0.96</v>
      </c>
      <c r="AK21" s="2">
        <v>0.96</v>
      </c>
      <c r="AL21" s="2">
        <v>0.96</v>
      </c>
      <c r="AM21" s="2">
        <v>0.96</v>
      </c>
      <c r="AN21" s="2">
        <v>0.96</v>
      </c>
      <c r="AO21" s="2">
        <v>0.96</v>
      </c>
      <c r="AP21" s="2">
        <v>0.96</v>
      </c>
      <c r="AQ21" s="2">
        <v>0.96</v>
      </c>
      <c r="AR21" s="2">
        <v>0.96</v>
      </c>
      <c r="AS21" s="2">
        <v>0.96</v>
      </c>
      <c r="AT21" s="2">
        <v>0.96</v>
      </c>
      <c r="AU21" s="2">
        <v>0.96</v>
      </c>
      <c r="AV21" s="2">
        <v>0.97</v>
      </c>
      <c r="AW21" s="2">
        <v>0.97</v>
      </c>
      <c r="AX21" s="2">
        <v>0.97</v>
      </c>
    </row>
    <row r="22" spans="1:50" x14ac:dyDescent="0.3">
      <c r="A22" s="2">
        <v>0.9</v>
      </c>
      <c r="B22" s="2">
        <v>0.92</v>
      </c>
      <c r="C22" s="2">
        <v>0.93</v>
      </c>
      <c r="D22" s="2">
        <v>0.93</v>
      </c>
      <c r="E22" s="2">
        <v>0.94</v>
      </c>
      <c r="F22" s="2">
        <v>0.94</v>
      </c>
      <c r="G22" s="2">
        <v>0.95</v>
      </c>
      <c r="H22" s="2">
        <v>0.95</v>
      </c>
      <c r="I22" s="2">
        <v>0.96</v>
      </c>
      <c r="J22" s="2">
        <v>0.96</v>
      </c>
      <c r="K22" s="2">
        <v>0.96</v>
      </c>
      <c r="L22" s="2">
        <v>0.96</v>
      </c>
      <c r="M22" s="2">
        <v>0.96</v>
      </c>
      <c r="N22" s="2">
        <v>0.96</v>
      </c>
      <c r="O22" s="2">
        <v>0.97</v>
      </c>
      <c r="P22" s="2">
        <v>0.96</v>
      </c>
      <c r="Q22" s="2">
        <v>0.97</v>
      </c>
      <c r="R22" s="2">
        <v>0.97</v>
      </c>
      <c r="S22" s="2">
        <v>0.97</v>
      </c>
      <c r="T22" s="2">
        <v>0.97</v>
      </c>
      <c r="U22" s="2">
        <v>0.97</v>
      </c>
      <c r="V22" s="2">
        <v>0.97</v>
      </c>
      <c r="W22" s="2">
        <v>0.97</v>
      </c>
      <c r="X22" s="2">
        <v>0.97</v>
      </c>
      <c r="Y22" s="2">
        <v>0.97</v>
      </c>
      <c r="Z22" s="2">
        <v>0.97</v>
      </c>
      <c r="AA22" s="2">
        <v>0.97</v>
      </c>
      <c r="AB22" s="2">
        <v>0.98</v>
      </c>
      <c r="AC22" s="2">
        <v>0.98</v>
      </c>
      <c r="AD22" s="2">
        <v>0.97</v>
      </c>
      <c r="AE22" s="2">
        <v>0.97</v>
      </c>
      <c r="AF22" s="2">
        <v>0.97</v>
      </c>
      <c r="AG22" s="2">
        <v>0.97</v>
      </c>
      <c r="AH22" s="2">
        <v>0.97</v>
      </c>
      <c r="AI22" s="2">
        <v>0.98</v>
      </c>
      <c r="AJ22" s="2">
        <v>0.98</v>
      </c>
      <c r="AK22" s="2">
        <v>0.98</v>
      </c>
      <c r="AL22" s="2">
        <v>0.98</v>
      </c>
      <c r="AM22" s="2">
        <v>0.98</v>
      </c>
      <c r="AN22" s="2">
        <v>0.98</v>
      </c>
      <c r="AO22" s="2">
        <v>0.98</v>
      </c>
      <c r="AP22" s="2">
        <v>0.98</v>
      </c>
      <c r="AQ22" s="2">
        <v>0.98</v>
      </c>
      <c r="AR22" s="2">
        <v>0.98</v>
      </c>
      <c r="AS22" s="2">
        <v>0.98</v>
      </c>
      <c r="AT22" s="2">
        <v>0.98</v>
      </c>
      <c r="AU22" s="2">
        <v>0.98</v>
      </c>
      <c r="AV22" s="2">
        <v>0.98</v>
      </c>
      <c r="AW22" s="2">
        <v>0.98</v>
      </c>
      <c r="AX22" s="2">
        <v>0.98</v>
      </c>
    </row>
    <row r="23" spans="1:50" x14ac:dyDescent="0.3">
      <c r="A23" s="2">
        <v>0.79</v>
      </c>
      <c r="B23" s="2">
        <v>0.82</v>
      </c>
      <c r="C23" s="2">
        <v>0.84</v>
      </c>
      <c r="D23" s="2">
        <v>0.86</v>
      </c>
      <c r="E23" s="2">
        <v>0.87</v>
      </c>
      <c r="F23" s="2">
        <v>0.88</v>
      </c>
      <c r="G23" s="2">
        <v>0.87</v>
      </c>
      <c r="H23" s="2">
        <v>0.87</v>
      </c>
      <c r="I23" s="2">
        <v>0.88</v>
      </c>
      <c r="J23" s="2">
        <v>0.88</v>
      </c>
      <c r="K23" s="2">
        <v>0.89</v>
      </c>
      <c r="L23" s="2">
        <v>0.89</v>
      </c>
      <c r="M23" s="2">
        <v>0.9</v>
      </c>
      <c r="N23" s="2">
        <v>0.9</v>
      </c>
      <c r="O23" s="2">
        <v>0.9</v>
      </c>
      <c r="P23" s="2">
        <v>0.9</v>
      </c>
      <c r="Q23" s="2">
        <v>0.9</v>
      </c>
      <c r="R23" s="2">
        <v>0.9</v>
      </c>
      <c r="S23" s="2">
        <v>0.9</v>
      </c>
      <c r="T23" s="2">
        <v>0.9</v>
      </c>
      <c r="U23" s="2">
        <v>0.9</v>
      </c>
      <c r="V23" s="2">
        <v>0.9</v>
      </c>
      <c r="W23" s="2">
        <v>0.9</v>
      </c>
      <c r="X23" s="2">
        <v>0.91</v>
      </c>
      <c r="Y23" s="2">
        <v>0.91</v>
      </c>
      <c r="Z23" s="2">
        <v>0.91</v>
      </c>
      <c r="AA23" s="2">
        <v>0.91</v>
      </c>
      <c r="AB23" s="2">
        <v>0.91</v>
      </c>
      <c r="AC23" s="2">
        <v>0.91</v>
      </c>
      <c r="AD23" s="2">
        <v>0.91</v>
      </c>
      <c r="AE23" s="2">
        <v>0.91</v>
      </c>
      <c r="AF23" s="2">
        <v>0.91</v>
      </c>
      <c r="AG23" s="2">
        <v>0.91</v>
      </c>
      <c r="AH23" s="2">
        <v>0.91</v>
      </c>
      <c r="AI23" s="2">
        <v>0.91</v>
      </c>
      <c r="AJ23" s="2">
        <v>0.91</v>
      </c>
      <c r="AK23" s="2">
        <v>0.91</v>
      </c>
      <c r="AL23" s="2">
        <v>0.91</v>
      </c>
      <c r="AM23" s="2">
        <v>0.91</v>
      </c>
      <c r="AN23" s="2">
        <v>0.91</v>
      </c>
      <c r="AO23" s="2">
        <v>0.91</v>
      </c>
      <c r="AP23" s="2">
        <v>0.91</v>
      </c>
      <c r="AQ23" s="2">
        <v>0.91</v>
      </c>
      <c r="AR23" s="2">
        <v>0.91</v>
      </c>
      <c r="AS23" s="2">
        <v>0.91</v>
      </c>
      <c r="AT23" s="2">
        <v>0.91</v>
      </c>
      <c r="AU23" s="2">
        <v>0.91</v>
      </c>
      <c r="AV23" s="2">
        <v>0.91</v>
      </c>
      <c r="AW23" s="2">
        <v>0.91</v>
      </c>
      <c r="AX23" s="2">
        <v>0.91</v>
      </c>
    </row>
    <row r="24" spans="1:50" x14ac:dyDescent="0.3">
      <c r="A24" s="2">
        <v>0.76</v>
      </c>
      <c r="B24" s="2">
        <v>0.78</v>
      </c>
      <c r="C24" s="2">
        <v>0.79</v>
      </c>
      <c r="D24" s="2">
        <v>0.8</v>
      </c>
      <c r="E24" s="2">
        <v>0.82</v>
      </c>
      <c r="F24" s="2">
        <v>0.83</v>
      </c>
      <c r="G24" s="2">
        <v>0.82</v>
      </c>
      <c r="H24" s="2">
        <v>0.81</v>
      </c>
      <c r="I24" s="2">
        <v>0.83</v>
      </c>
      <c r="J24" s="2">
        <v>0.82</v>
      </c>
      <c r="K24" s="2">
        <v>0.82</v>
      </c>
      <c r="L24" s="2">
        <v>0.82</v>
      </c>
      <c r="M24" s="2">
        <v>0.81</v>
      </c>
      <c r="N24" s="2">
        <v>0.82</v>
      </c>
      <c r="O24" s="2">
        <v>0.82</v>
      </c>
      <c r="P24" s="2">
        <v>0.81</v>
      </c>
      <c r="Q24" s="2">
        <v>0.82</v>
      </c>
      <c r="R24" s="2">
        <v>0.81</v>
      </c>
      <c r="S24" s="2">
        <v>0.82</v>
      </c>
      <c r="T24" s="2">
        <v>0.82</v>
      </c>
      <c r="U24" s="2">
        <v>0.82</v>
      </c>
      <c r="V24" s="2">
        <v>0.82</v>
      </c>
      <c r="W24" s="2">
        <v>0.82</v>
      </c>
      <c r="X24" s="2">
        <v>0.82</v>
      </c>
      <c r="Y24" s="2">
        <v>0.82</v>
      </c>
      <c r="Z24" s="2">
        <v>0.83</v>
      </c>
      <c r="AA24" s="2">
        <v>0.83</v>
      </c>
      <c r="AB24" s="2">
        <v>0.82</v>
      </c>
      <c r="AC24" s="2">
        <v>0.82</v>
      </c>
      <c r="AD24" s="2">
        <v>0.83</v>
      </c>
      <c r="AE24" s="2">
        <v>0.83</v>
      </c>
      <c r="AF24" s="2">
        <v>0.83</v>
      </c>
      <c r="AG24" s="2">
        <v>0.83</v>
      </c>
      <c r="AH24" s="2">
        <v>0.83</v>
      </c>
      <c r="AI24" s="2">
        <v>0.83</v>
      </c>
      <c r="AJ24" s="2">
        <v>0.83</v>
      </c>
      <c r="AK24" s="2">
        <v>0.83</v>
      </c>
      <c r="AL24" s="2">
        <v>0.83</v>
      </c>
      <c r="AM24" s="2">
        <v>0.83</v>
      </c>
      <c r="AN24" s="2">
        <v>0.83</v>
      </c>
      <c r="AO24" s="2">
        <v>0.84</v>
      </c>
      <c r="AP24" s="2">
        <v>0.84</v>
      </c>
      <c r="AQ24" s="2">
        <v>0.84</v>
      </c>
      <c r="AR24" s="2">
        <v>0.84</v>
      </c>
      <c r="AS24" s="2">
        <v>0.84</v>
      </c>
      <c r="AT24" s="2">
        <v>0.84</v>
      </c>
      <c r="AU24" s="2">
        <v>0.84</v>
      </c>
      <c r="AV24" s="2">
        <v>0.84</v>
      </c>
      <c r="AW24" s="2">
        <v>0.84</v>
      </c>
      <c r="AX24" s="2">
        <v>0.84</v>
      </c>
    </row>
    <row r="25" spans="1:50" x14ac:dyDescent="0.3">
      <c r="A25" s="2">
        <v>0.86</v>
      </c>
      <c r="B25" s="2">
        <v>0.85</v>
      </c>
      <c r="C25" s="2">
        <v>0.88</v>
      </c>
      <c r="D25" s="2">
        <v>0.9</v>
      </c>
      <c r="E25" s="2">
        <v>0.91</v>
      </c>
      <c r="F25" s="2">
        <v>0.92</v>
      </c>
      <c r="G25" s="2">
        <v>0.92</v>
      </c>
      <c r="H25" s="2">
        <v>0.93</v>
      </c>
      <c r="I25" s="2">
        <v>0.93</v>
      </c>
      <c r="J25" s="2">
        <v>0.93</v>
      </c>
      <c r="K25" s="2">
        <v>0.93</v>
      </c>
      <c r="L25" s="2">
        <v>0.93</v>
      </c>
      <c r="M25" s="2">
        <v>0.94</v>
      </c>
      <c r="N25" s="2">
        <v>0.94</v>
      </c>
      <c r="O25" s="2">
        <v>0.94</v>
      </c>
      <c r="P25" s="2">
        <v>0.94</v>
      </c>
      <c r="Q25" s="2">
        <v>0.94</v>
      </c>
      <c r="R25" s="2">
        <v>0.94</v>
      </c>
      <c r="S25" s="2">
        <v>0.95</v>
      </c>
      <c r="T25" s="2">
        <v>0.95</v>
      </c>
      <c r="U25" s="2">
        <v>0.95</v>
      </c>
      <c r="V25" s="2">
        <v>0.95</v>
      </c>
      <c r="W25" s="2">
        <v>0.95</v>
      </c>
      <c r="X25" s="2">
        <v>0.95</v>
      </c>
      <c r="Y25" s="2">
        <v>0.95</v>
      </c>
      <c r="Z25" s="2">
        <v>0.95</v>
      </c>
      <c r="AA25" s="2">
        <v>0.95</v>
      </c>
      <c r="AB25" s="2">
        <v>0.95</v>
      </c>
      <c r="AC25" s="2">
        <v>0.95</v>
      </c>
      <c r="AD25" s="2">
        <v>0.95</v>
      </c>
      <c r="AE25" s="2">
        <v>0.95</v>
      </c>
      <c r="AF25" s="2">
        <v>0.95</v>
      </c>
      <c r="AG25" s="2">
        <v>0.95</v>
      </c>
      <c r="AH25" s="2">
        <v>0.95</v>
      </c>
      <c r="AI25" s="2">
        <v>0.95</v>
      </c>
      <c r="AJ25" s="2">
        <v>0.95</v>
      </c>
      <c r="AK25" s="2">
        <v>0.95</v>
      </c>
      <c r="AL25" s="2">
        <v>0.95</v>
      </c>
      <c r="AM25" s="2">
        <v>0.95</v>
      </c>
      <c r="AN25" s="2">
        <v>0.95</v>
      </c>
      <c r="AO25" s="2">
        <v>0.95</v>
      </c>
      <c r="AP25" s="2">
        <v>0.95</v>
      </c>
      <c r="AQ25" s="2">
        <v>0.95</v>
      </c>
      <c r="AR25" s="2">
        <v>0.95</v>
      </c>
      <c r="AS25" s="2">
        <v>0.95</v>
      </c>
      <c r="AT25" s="2">
        <v>0.95</v>
      </c>
      <c r="AU25" s="2">
        <v>0.95</v>
      </c>
      <c r="AV25" s="2">
        <v>0.95</v>
      </c>
      <c r="AW25" s="2">
        <v>0.95</v>
      </c>
      <c r="AX25" s="2">
        <v>0.95</v>
      </c>
    </row>
    <row r="26" spans="1:50" x14ac:dyDescent="0.3">
      <c r="A26" s="2">
        <v>0.64</v>
      </c>
      <c r="B26" s="2">
        <v>0.62</v>
      </c>
      <c r="C26" s="2">
        <v>0.66</v>
      </c>
      <c r="D26" s="2">
        <v>0.69</v>
      </c>
      <c r="E26" s="2">
        <v>0.7</v>
      </c>
      <c r="F26" s="2">
        <v>0.7</v>
      </c>
      <c r="G26" s="2">
        <v>0.7</v>
      </c>
      <c r="H26" s="2">
        <v>0.7</v>
      </c>
      <c r="I26" s="2">
        <v>0.71</v>
      </c>
      <c r="J26" s="2">
        <v>0.71</v>
      </c>
      <c r="K26" s="2">
        <v>0.7</v>
      </c>
      <c r="L26" s="2">
        <v>0.7</v>
      </c>
      <c r="M26" s="2">
        <v>0.71</v>
      </c>
      <c r="N26" s="2">
        <v>0.72</v>
      </c>
      <c r="O26" s="2">
        <v>0.71</v>
      </c>
      <c r="P26" s="2">
        <v>0.71</v>
      </c>
      <c r="Q26" s="2">
        <v>0.72</v>
      </c>
      <c r="R26" s="2">
        <v>0.71</v>
      </c>
      <c r="S26" s="2">
        <v>0.72</v>
      </c>
      <c r="T26" s="2">
        <v>0.71</v>
      </c>
      <c r="U26" s="2">
        <v>0.72</v>
      </c>
      <c r="V26" s="2">
        <v>0.71</v>
      </c>
      <c r="W26" s="2">
        <v>0.72</v>
      </c>
      <c r="X26" s="2">
        <v>0.72</v>
      </c>
      <c r="Y26" s="2">
        <v>0.72</v>
      </c>
      <c r="Z26" s="2">
        <v>0.72</v>
      </c>
      <c r="AA26" s="2">
        <v>0.71</v>
      </c>
      <c r="AB26" s="2">
        <v>0.72</v>
      </c>
      <c r="AC26" s="2">
        <v>0.72</v>
      </c>
      <c r="AD26" s="2">
        <v>0.72</v>
      </c>
      <c r="AE26" s="2">
        <v>0.72</v>
      </c>
      <c r="AF26" s="2">
        <v>0.72</v>
      </c>
      <c r="AG26" s="2">
        <v>0.72</v>
      </c>
      <c r="AH26" s="2">
        <v>0.72</v>
      </c>
      <c r="AI26" s="2">
        <v>0.72</v>
      </c>
      <c r="AJ26" s="2">
        <v>0.72</v>
      </c>
      <c r="AK26" s="2">
        <v>0.72</v>
      </c>
      <c r="AL26" s="2">
        <v>0.72</v>
      </c>
      <c r="AM26" s="2">
        <v>0.72</v>
      </c>
      <c r="AN26" s="2">
        <v>0.72</v>
      </c>
      <c r="AO26" s="2">
        <v>0.72</v>
      </c>
      <c r="AP26" s="2">
        <v>0.73</v>
      </c>
      <c r="AQ26" s="2">
        <v>0.73</v>
      </c>
      <c r="AR26" s="2">
        <v>0.73</v>
      </c>
      <c r="AS26" s="2">
        <v>0.73</v>
      </c>
      <c r="AT26" s="2">
        <v>0.73</v>
      </c>
      <c r="AU26" s="2">
        <v>0.73</v>
      </c>
      <c r="AV26" s="2">
        <v>0.73</v>
      </c>
      <c r="AW26" s="2">
        <v>0.73</v>
      </c>
      <c r="AX26" s="2">
        <v>0.73</v>
      </c>
    </row>
    <row r="27" spans="1:50" x14ac:dyDescent="0.3">
      <c r="A27" s="2">
        <v>0.76</v>
      </c>
      <c r="B27" s="2">
        <v>0.79</v>
      </c>
      <c r="C27" s="2">
        <v>0.83</v>
      </c>
      <c r="D27" s="2">
        <v>0.85</v>
      </c>
      <c r="E27" s="2">
        <v>0.87</v>
      </c>
      <c r="F27" s="2">
        <v>0.87</v>
      </c>
      <c r="G27" s="2">
        <v>0.87</v>
      </c>
      <c r="H27" s="2">
        <v>0.88</v>
      </c>
      <c r="I27" s="2">
        <v>0.87</v>
      </c>
      <c r="J27" s="2">
        <v>0.87</v>
      </c>
      <c r="K27" s="2">
        <v>0.87</v>
      </c>
      <c r="L27" s="2">
        <v>0.88</v>
      </c>
      <c r="M27" s="2">
        <v>0.88</v>
      </c>
      <c r="N27" s="2">
        <v>0.88</v>
      </c>
      <c r="O27" s="2">
        <v>0.87</v>
      </c>
      <c r="P27" s="2">
        <v>0.88</v>
      </c>
      <c r="Q27" s="2">
        <v>0.87</v>
      </c>
      <c r="R27" s="2">
        <v>0.88</v>
      </c>
      <c r="S27" s="2">
        <v>0.88</v>
      </c>
      <c r="T27" s="2">
        <v>0.88</v>
      </c>
      <c r="U27" s="2">
        <v>0.88</v>
      </c>
      <c r="V27" s="2">
        <v>0.88</v>
      </c>
      <c r="W27" s="2">
        <v>0.88</v>
      </c>
      <c r="X27" s="2">
        <v>0.88</v>
      </c>
      <c r="Y27" s="2">
        <v>0.88</v>
      </c>
      <c r="Z27" s="2">
        <v>0.88</v>
      </c>
      <c r="AA27" s="2">
        <v>0.88</v>
      </c>
      <c r="AB27" s="2">
        <v>0.88</v>
      </c>
      <c r="AC27" s="2">
        <v>0.89</v>
      </c>
      <c r="AD27" s="2">
        <v>0.89</v>
      </c>
      <c r="AE27" s="2">
        <v>0.89</v>
      </c>
      <c r="AF27" s="2">
        <v>0.89</v>
      </c>
      <c r="AG27" s="2">
        <v>0.89</v>
      </c>
      <c r="AH27" s="2">
        <v>0.89</v>
      </c>
      <c r="AI27" s="2">
        <v>0.89</v>
      </c>
      <c r="AJ27" s="2">
        <v>0.89</v>
      </c>
      <c r="AK27" s="2">
        <v>0.89</v>
      </c>
      <c r="AL27" s="2">
        <v>0.89</v>
      </c>
      <c r="AM27" s="2">
        <v>0.89</v>
      </c>
      <c r="AN27" s="2">
        <v>0.89</v>
      </c>
      <c r="AO27" s="2">
        <v>0.89</v>
      </c>
      <c r="AP27" s="2">
        <v>0.88</v>
      </c>
      <c r="AQ27" s="2">
        <v>0.88</v>
      </c>
      <c r="AR27" s="2">
        <v>0.88</v>
      </c>
      <c r="AS27" s="2">
        <v>0.88</v>
      </c>
      <c r="AT27" s="2">
        <v>0.89</v>
      </c>
      <c r="AU27" s="2">
        <v>0.89</v>
      </c>
      <c r="AV27" s="2">
        <v>0.89</v>
      </c>
      <c r="AW27" s="2">
        <v>0.89</v>
      </c>
      <c r="AX27" s="2">
        <v>0.89</v>
      </c>
    </row>
    <row r="28" spans="1:50" x14ac:dyDescent="0.3">
      <c r="A28" s="2">
        <v>0.72</v>
      </c>
      <c r="B28" s="2">
        <v>0.85</v>
      </c>
      <c r="C28" s="2">
        <v>0.88</v>
      </c>
      <c r="D28" s="2">
        <v>0.9</v>
      </c>
      <c r="E28" s="2">
        <v>0.9</v>
      </c>
      <c r="F28" s="2">
        <v>0.91</v>
      </c>
      <c r="G28" s="2">
        <v>0.92</v>
      </c>
      <c r="H28" s="2">
        <v>0.93</v>
      </c>
      <c r="I28" s="2">
        <v>0.93</v>
      </c>
      <c r="J28" s="2">
        <v>0.93</v>
      </c>
      <c r="K28" s="2">
        <v>0.93</v>
      </c>
      <c r="L28" s="2">
        <v>0.93</v>
      </c>
      <c r="M28" s="2">
        <v>0.93</v>
      </c>
      <c r="N28" s="2">
        <v>0.93</v>
      </c>
      <c r="O28" s="2">
        <v>0.93</v>
      </c>
      <c r="P28" s="2">
        <v>0.93</v>
      </c>
      <c r="Q28" s="2">
        <v>0.93</v>
      </c>
      <c r="R28" s="2">
        <v>0.94</v>
      </c>
      <c r="S28" s="2">
        <v>0.94</v>
      </c>
      <c r="T28" s="2">
        <v>0.94</v>
      </c>
      <c r="U28" s="2">
        <v>0.94</v>
      </c>
      <c r="V28" s="2">
        <v>0.94</v>
      </c>
      <c r="W28" s="2">
        <v>0.94</v>
      </c>
      <c r="X28" s="2">
        <v>0.94</v>
      </c>
      <c r="Y28" s="2">
        <v>0.94</v>
      </c>
      <c r="Z28" s="2">
        <v>0.94</v>
      </c>
      <c r="AA28" s="2">
        <v>0.94</v>
      </c>
      <c r="AB28" s="2">
        <v>0.94</v>
      </c>
      <c r="AC28" s="2">
        <v>0.94</v>
      </c>
      <c r="AD28" s="2">
        <v>0.95</v>
      </c>
      <c r="AE28" s="2">
        <v>0.94</v>
      </c>
      <c r="AF28" s="2">
        <v>0.94</v>
      </c>
      <c r="AG28" s="2">
        <v>0.94</v>
      </c>
      <c r="AH28" s="2">
        <v>0.95</v>
      </c>
      <c r="AI28" s="2">
        <v>0.95</v>
      </c>
      <c r="AJ28" s="2">
        <v>0.95</v>
      </c>
      <c r="AK28" s="2">
        <v>0.95</v>
      </c>
      <c r="AL28" s="2">
        <v>0.95</v>
      </c>
      <c r="AM28" s="2">
        <v>0.95</v>
      </c>
      <c r="AN28" s="2">
        <v>0.95</v>
      </c>
      <c r="AO28" s="2">
        <v>0.95</v>
      </c>
      <c r="AP28" s="2">
        <v>0.95</v>
      </c>
      <c r="AQ28" s="2">
        <v>0.95</v>
      </c>
      <c r="AR28" s="2">
        <v>0.95</v>
      </c>
      <c r="AS28" s="2">
        <v>0.95</v>
      </c>
      <c r="AT28" s="2">
        <v>0.95</v>
      </c>
      <c r="AU28" s="2">
        <v>0.95</v>
      </c>
      <c r="AV28" s="2">
        <v>0.95</v>
      </c>
      <c r="AW28" s="2">
        <v>0.95</v>
      </c>
      <c r="AX28" s="2">
        <v>0.95</v>
      </c>
    </row>
    <row r="29" spans="1:50" x14ac:dyDescent="0.3">
      <c r="A29" s="2">
        <v>0.85</v>
      </c>
      <c r="B29" s="2">
        <v>0.85</v>
      </c>
      <c r="C29" s="2">
        <v>0.88</v>
      </c>
      <c r="D29" s="2">
        <v>0.89</v>
      </c>
      <c r="E29" s="2">
        <v>0.89</v>
      </c>
      <c r="F29" s="2">
        <v>0.9</v>
      </c>
      <c r="G29" s="2">
        <v>0.9</v>
      </c>
      <c r="H29" s="2">
        <v>0.91</v>
      </c>
      <c r="I29" s="2">
        <v>0.91</v>
      </c>
      <c r="J29" s="2">
        <v>0.91</v>
      </c>
      <c r="K29" s="2">
        <v>0.91</v>
      </c>
      <c r="L29" s="2">
        <v>0.91</v>
      </c>
      <c r="M29" s="2">
        <v>0.91</v>
      </c>
      <c r="N29" s="2">
        <v>0.91</v>
      </c>
      <c r="O29" s="2">
        <v>0.92</v>
      </c>
      <c r="P29" s="2">
        <v>0.92</v>
      </c>
      <c r="Q29" s="2">
        <v>0.92</v>
      </c>
      <c r="R29" s="2">
        <v>0.92</v>
      </c>
      <c r="S29" s="2">
        <v>0.92</v>
      </c>
      <c r="T29" s="2">
        <v>0.92</v>
      </c>
      <c r="U29" s="2">
        <v>0.92</v>
      </c>
      <c r="V29" s="2">
        <v>0.92</v>
      </c>
      <c r="W29" s="2">
        <v>0.92</v>
      </c>
      <c r="X29" s="2">
        <v>0.92</v>
      </c>
      <c r="Y29" s="2">
        <v>0.92</v>
      </c>
      <c r="Z29" s="2">
        <v>0.92</v>
      </c>
      <c r="AA29" s="2">
        <v>0.92</v>
      </c>
      <c r="AB29" s="2">
        <v>0.93</v>
      </c>
      <c r="AC29" s="2">
        <v>0.93</v>
      </c>
      <c r="AD29" s="2">
        <v>0.93</v>
      </c>
      <c r="AE29" s="2">
        <v>0.93</v>
      </c>
      <c r="AF29" s="2">
        <v>0.93</v>
      </c>
      <c r="AG29" s="2">
        <v>0.93</v>
      </c>
      <c r="AH29" s="2">
        <v>0.93</v>
      </c>
      <c r="AI29" s="2">
        <v>0.92</v>
      </c>
      <c r="AJ29" s="2">
        <v>0.93</v>
      </c>
      <c r="AK29" s="2">
        <v>0.93</v>
      </c>
      <c r="AL29" s="2">
        <v>0.93</v>
      </c>
      <c r="AM29" s="2">
        <v>0.92</v>
      </c>
      <c r="AN29" s="2">
        <v>0.92</v>
      </c>
      <c r="AO29" s="2">
        <v>0.92</v>
      </c>
      <c r="AP29" s="2">
        <v>0.92</v>
      </c>
      <c r="AQ29" s="2">
        <v>0.92</v>
      </c>
      <c r="AR29" s="2">
        <v>0.92</v>
      </c>
      <c r="AS29" s="2">
        <v>0.92</v>
      </c>
      <c r="AT29" s="2">
        <v>0.92</v>
      </c>
      <c r="AU29" s="2">
        <v>0.92</v>
      </c>
      <c r="AV29" s="2">
        <v>0.92</v>
      </c>
      <c r="AW29" s="2">
        <v>0.92</v>
      </c>
      <c r="AX29" s="2">
        <v>0.92</v>
      </c>
    </row>
    <row r="30" spans="1:50" x14ac:dyDescent="0.3">
      <c r="A30" s="2">
        <v>0.86</v>
      </c>
      <c r="B30" s="2">
        <v>0.88</v>
      </c>
      <c r="C30" s="2">
        <v>0.91</v>
      </c>
      <c r="D30" s="2">
        <v>0.93</v>
      </c>
      <c r="E30" s="2">
        <v>0.94</v>
      </c>
      <c r="F30" s="2">
        <v>0.95</v>
      </c>
      <c r="G30" s="2">
        <v>0.96</v>
      </c>
      <c r="H30" s="2">
        <v>0.96</v>
      </c>
      <c r="I30" s="2">
        <v>0.96</v>
      </c>
      <c r="J30" s="2">
        <v>0.96</v>
      </c>
      <c r="K30" s="2">
        <v>0.96</v>
      </c>
      <c r="L30" s="2">
        <v>0.97</v>
      </c>
      <c r="M30" s="2">
        <v>0.97</v>
      </c>
      <c r="N30" s="2">
        <v>0.97</v>
      </c>
      <c r="O30" s="2">
        <v>0.97</v>
      </c>
      <c r="P30" s="2">
        <v>0.97</v>
      </c>
      <c r="Q30" s="2">
        <v>0.97</v>
      </c>
      <c r="R30" s="2">
        <v>0.97</v>
      </c>
      <c r="S30" s="2">
        <v>0.97</v>
      </c>
      <c r="T30" s="2">
        <v>0.97</v>
      </c>
      <c r="U30" s="2">
        <v>0.97</v>
      </c>
      <c r="V30" s="2">
        <v>0.97</v>
      </c>
      <c r="W30" s="2">
        <v>0.97</v>
      </c>
      <c r="X30" s="2">
        <v>0.97</v>
      </c>
      <c r="Y30" s="2">
        <v>0.98</v>
      </c>
      <c r="Z30" s="2">
        <v>0.98</v>
      </c>
      <c r="AA30" s="2">
        <v>0.98</v>
      </c>
      <c r="AB30" s="2">
        <v>0.98</v>
      </c>
      <c r="AC30" s="2">
        <v>0.98</v>
      </c>
      <c r="AD30" s="2">
        <v>0.98</v>
      </c>
      <c r="AE30" s="2">
        <v>0.98</v>
      </c>
      <c r="AF30" s="2">
        <v>0.98</v>
      </c>
      <c r="AG30" s="2">
        <v>0.98</v>
      </c>
      <c r="AH30" s="2">
        <v>0.98</v>
      </c>
      <c r="AI30" s="2">
        <v>0.97</v>
      </c>
      <c r="AJ30" s="2">
        <v>0.97</v>
      </c>
      <c r="AK30" s="2">
        <v>0.97</v>
      </c>
      <c r="AL30" s="2">
        <v>0.98</v>
      </c>
      <c r="AM30" s="2">
        <v>0.98</v>
      </c>
      <c r="AN30" s="2">
        <v>0.97</v>
      </c>
      <c r="AO30" s="2">
        <v>0.98</v>
      </c>
      <c r="AP30" s="2">
        <v>0.97</v>
      </c>
      <c r="AQ30" s="2">
        <v>0.98</v>
      </c>
      <c r="AR30" s="2">
        <v>0.98</v>
      </c>
      <c r="AS30" s="2">
        <v>0.98</v>
      </c>
      <c r="AT30" s="2">
        <v>0.98</v>
      </c>
      <c r="AU30" s="2">
        <v>0.98</v>
      </c>
      <c r="AV30" s="2">
        <v>0.98</v>
      </c>
      <c r="AW30" s="2">
        <v>0.98</v>
      </c>
      <c r="AX30" s="2">
        <v>0.98</v>
      </c>
    </row>
    <row r="31" spans="1:50" x14ac:dyDescent="0.3">
      <c r="A31" s="2">
        <v>0.67</v>
      </c>
      <c r="B31" s="2">
        <v>0.76</v>
      </c>
      <c r="C31" s="2">
        <v>0.78</v>
      </c>
      <c r="D31" s="2">
        <v>0.8</v>
      </c>
      <c r="E31" s="2">
        <v>0.82</v>
      </c>
      <c r="F31" s="2">
        <v>0.82</v>
      </c>
      <c r="G31" s="2">
        <v>0.83</v>
      </c>
      <c r="H31" s="2">
        <v>0.82</v>
      </c>
      <c r="I31" s="2">
        <v>0.83</v>
      </c>
      <c r="J31" s="2">
        <v>0.82</v>
      </c>
      <c r="K31" s="2">
        <v>0.83</v>
      </c>
      <c r="L31" s="2">
        <v>0.83</v>
      </c>
      <c r="M31" s="2">
        <v>0.83</v>
      </c>
      <c r="N31" s="2">
        <v>0.84</v>
      </c>
      <c r="O31" s="2">
        <v>0.84</v>
      </c>
      <c r="P31" s="2">
        <v>0.83</v>
      </c>
      <c r="Q31" s="2">
        <v>0.83</v>
      </c>
      <c r="R31" s="2">
        <v>0.83</v>
      </c>
      <c r="S31" s="2">
        <v>0.84</v>
      </c>
      <c r="T31" s="2">
        <v>0.84</v>
      </c>
      <c r="U31" s="2">
        <v>0.84</v>
      </c>
      <c r="V31" s="2">
        <v>0.84</v>
      </c>
      <c r="W31" s="2">
        <v>0.84</v>
      </c>
      <c r="X31" s="2">
        <v>0.84</v>
      </c>
      <c r="Y31" s="2">
        <v>0.84</v>
      </c>
      <c r="Z31" s="2">
        <v>0.84</v>
      </c>
      <c r="AA31" s="2">
        <v>0.84</v>
      </c>
      <c r="AB31" s="2">
        <v>0.84</v>
      </c>
      <c r="AC31" s="2">
        <v>0.84</v>
      </c>
      <c r="AD31" s="2">
        <v>0.84</v>
      </c>
      <c r="AE31" s="2">
        <v>0.84</v>
      </c>
      <c r="AF31" s="2">
        <v>0.84</v>
      </c>
      <c r="AG31" s="2">
        <v>0.84</v>
      </c>
      <c r="AH31" s="2">
        <v>0.84</v>
      </c>
      <c r="AI31" s="2">
        <v>0.84</v>
      </c>
      <c r="AJ31" s="2">
        <v>0.84</v>
      </c>
      <c r="AK31" s="2">
        <v>0.84</v>
      </c>
      <c r="AL31" s="2">
        <v>0.85</v>
      </c>
      <c r="AM31" s="2">
        <v>0.85</v>
      </c>
      <c r="AN31" s="2">
        <v>0.85</v>
      </c>
      <c r="AO31" s="2">
        <v>0.85</v>
      </c>
      <c r="AP31" s="2">
        <v>0.85</v>
      </c>
      <c r="AQ31" s="2">
        <v>0.85</v>
      </c>
      <c r="AR31" s="2">
        <v>0.85</v>
      </c>
      <c r="AS31" s="2">
        <v>0.85</v>
      </c>
      <c r="AT31" s="2">
        <v>0.85</v>
      </c>
      <c r="AU31" s="2">
        <v>0.85</v>
      </c>
      <c r="AV31" s="2">
        <v>0.85</v>
      </c>
      <c r="AW31" s="2">
        <v>0.85</v>
      </c>
      <c r="AX31" s="2">
        <v>0.85</v>
      </c>
    </row>
    <row r="32" spans="1:50" x14ac:dyDescent="0.3">
      <c r="A32" s="2">
        <v>0.65</v>
      </c>
      <c r="B32" s="2">
        <v>0.71</v>
      </c>
      <c r="C32" s="2">
        <v>0.74</v>
      </c>
      <c r="D32" s="2">
        <v>0.77</v>
      </c>
      <c r="E32" s="2">
        <v>0.79</v>
      </c>
      <c r="F32" s="2">
        <v>0.78</v>
      </c>
      <c r="G32" s="2">
        <v>0.78</v>
      </c>
      <c r="H32" s="2">
        <v>0.79</v>
      </c>
      <c r="I32" s="2">
        <v>0.79</v>
      </c>
      <c r="J32" s="2">
        <v>0.79</v>
      </c>
      <c r="K32" s="2">
        <v>0.8</v>
      </c>
      <c r="L32" s="2">
        <v>0.8</v>
      </c>
      <c r="M32" s="2">
        <v>0.8</v>
      </c>
      <c r="N32" s="2">
        <v>0.81</v>
      </c>
      <c r="O32" s="2">
        <v>0.81</v>
      </c>
      <c r="P32" s="2">
        <v>0.81</v>
      </c>
      <c r="Q32" s="2">
        <v>0.8</v>
      </c>
      <c r="R32" s="2">
        <v>0.8</v>
      </c>
      <c r="S32" s="2">
        <v>0.8</v>
      </c>
      <c r="T32" s="2">
        <v>0.8</v>
      </c>
      <c r="U32" s="2">
        <v>0.8</v>
      </c>
      <c r="V32" s="2">
        <v>0.81</v>
      </c>
      <c r="W32" s="2">
        <v>0.81</v>
      </c>
      <c r="X32" s="2">
        <v>0.81</v>
      </c>
      <c r="Y32" s="2">
        <v>0.81</v>
      </c>
      <c r="Z32" s="2">
        <v>0.81</v>
      </c>
      <c r="AA32" s="2">
        <v>0.81</v>
      </c>
      <c r="AB32" s="2">
        <v>0.8</v>
      </c>
      <c r="AC32" s="2">
        <v>0.8</v>
      </c>
      <c r="AD32" s="2">
        <v>0.81</v>
      </c>
      <c r="AE32" s="2">
        <v>0.81</v>
      </c>
      <c r="AF32" s="2">
        <v>0.81</v>
      </c>
      <c r="AG32" s="2">
        <v>0.81</v>
      </c>
      <c r="AH32" s="2">
        <v>0.81</v>
      </c>
      <c r="AI32" s="2">
        <v>0.81</v>
      </c>
      <c r="AJ32" s="2">
        <v>0.81</v>
      </c>
      <c r="AK32" s="2">
        <v>0.81</v>
      </c>
      <c r="AL32" s="2">
        <v>0.81</v>
      </c>
      <c r="AM32" s="2">
        <v>0.81</v>
      </c>
      <c r="AN32" s="2">
        <v>0.81</v>
      </c>
      <c r="AO32" s="2">
        <v>0.81</v>
      </c>
      <c r="AP32" s="2">
        <v>0.81</v>
      </c>
      <c r="AQ32" s="2">
        <v>0.81</v>
      </c>
      <c r="AR32" s="2">
        <v>0.81</v>
      </c>
      <c r="AS32" s="2">
        <v>0.8</v>
      </c>
      <c r="AT32" s="2">
        <v>0.81</v>
      </c>
      <c r="AU32" s="2">
        <v>0.8</v>
      </c>
      <c r="AV32" s="2">
        <v>0.8</v>
      </c>
      <c r="AW32" s="2">
        <v>0.81</v>
      </c>
      <c r="AX32" s="2">
        <v>0.8</v>
      </c>
    </row>
    <row r="33" spans="1:50" x14ac:dyDescent="0.3">
      <c r="A33" s="2">
        <v>0.72</v>
      </c>
      <c r="B33" s="2">
        <v>0.76</v>
      </c>
      <c r="C33" s="2">
        <v>0.79</v>
      </c>
      <c r="D33" s="2">
        <v>0.81</v>
      </c>
      <c r="E33" s="2">
        <v>0.81</v>
      </c>
      <c r="F33" s="2">
        <v>0.81</v>
      </c>
      <c r="G33" s="2">
        <v>0.83</v>
      </c>
      <c r="H33" s="2">
        <v>0.83</v>
      </c>
      <c r="I33" s="2">
        <v>0.83</v>
      </c>
      <c r="J33" s="2">
        <v>0.83</v>
      </c>
      <c r="K33" s="2">
        <v>0.82</v>
      </c>
      <c r="L33" s="2">
        <v>0.83</v>
      </c>
      <c r="M33" s="2">
        <v>0.83</v>
      </c>
      <c r="N33" s="2">
        <v>0.83</v>
      </c>
      <c r="O33" s="2">
        <v>0.84</v>
      </c>
      <c r="P33" s="2">
        <v>0.84</v>
      </c>
      <c r="Q33" s="2">
        <v>0.84</v>
      </c>
      <c r="R33" s="2">
        <v>0.85</v>
      </c>
      <c r="S33" s="2">
        <v>0.85</v>
      </c>
      <c r="T33" s="2">
        <v>0.85</v>
      </c>
      <c r="U33" s="2">
        <v>0.85</v>
      </c>
      <c r="V33" s="2">
        <v>0.85</v>
      </c>
      <c r="W33" s="2">
        <v>0.85</v>
      </c>
      <c r="X33" s="2">
        <v>0.85</v>
      </c>
      <c r="Y33" s="2">
        <v>0.85</v>
      </c>
      <c r="Z33" s="2">
        <v>0.85</v>
      </c>
      <c r="AA33" s="2">
        <v>0.85</v>
      </c>
      <c r="AB33" s="2">
        <v>0.85</v>
      </c>
      <c r="AC33" s="2">
        <v>0.85</v>
      </c>
      <c r="AD33" s="2">
        <v>0.85</v>
      </c>
      <c r="AE33" s="2">
        <v>0.85</v>
      </c>
      <c r="AF33" s="2">
        <v>0.85</v>
      </c>
      <c r="AG33" s="2">
        <v>0.85</v>
      </c>
      <c r="AH33" s="2">
        <v>0.85</v>
      </c>
      <c r="AI33" s="2">
        <v>0.85</v>
      </c>
      <c r="AJ33" s="2">
        <v>0.86</v>
      </c>
      <c r="AK33" s="2">
        <v>0.86</v>
      </c>
      <c r="AL33" s="2">
        <v>0.86</v>
      </c>
      <c r="AM33" s="2">
        <v>0.86</v>
      </c>
      <c r="AN33" s="2">
        <v>0.86</v>
      </c>
      <c r="AO33" s="2">
        <v>0.86</v>
      </c>
      <c r="AP33" s="2">
        <v>0.86</v>
      </c>
      <c r="AQ33" s="2">
        <v>0.86</v>
      </c>
      <c r="AR33" s="2">
        <v>0.86</v>
      </c>
      <c r="AS33" s="2">
        <v>0.86</v>
      </c>
      <c r="AT33" s="2">
        <v>0.86</v>
      </c>
      <c r="AU33" s="2">
        <v>0.86</v>
      </c>
      <c r="AV33" s="2">
        <v>0.86</v>
      </c>
      <c r="AW33" s="2">
        <v>0.86</v>
      </c>
      <c r="AX33" s="2">
        <v>0.86</v>
      </c>
    </row>
    <row r="34" spans="1:50" x14ac:dyDescent="0.3">
      <c r="A34" s="2">
        <v>0.86</v>
      </c>
      <c r="B34" s="2">
        <v>0.86</v>
      </c>
      <c r="C34" s="2">
        <v>0.88</v>
      </c>
      <c r="D34" s="2">
        <v>0.91</v>
      </c>
      <c r="E34" s="2">
        <v>0.92</v>
      </c>
      <c r="F34" s="2">
        <v>0.93</v>
      </c>
      <c r="G34" s="2">
        <v>0.93</v>
      </c>
      <c r="H34" s="2">
        <v>0.94</v>
      </c>
      <c r="I34" s="2">
        <v>0.94</v>
      </c>
      <c r="J34" s="2">
        <v>0.94</v>
      </c>
      <c r="K34" s="2">
        <v>0.94</v>
      </c>
      <c r="L34" s="2">
        <v>0.94</v>
      </c>
      <c r="M34" s="2">
        <v>0.94</v>
      </c>
      <c r="N34" s="2">
        <v>0.95</v>
      </c>
      <c r="O34" s="2">
        <v>0.95</v>
      </c>
      <c r="P34" s="2">
        <v>0.95</v>
      </c>
      <c r="Q34" s="2">
        <v>0.95</v>
      </c>
      <c r="R34" s="2">
        <v>0.95</v>
      </c>
      <c r="S34" s="2">
        <v>0.95</v>
      </c>
      <c r="T34" s="2">
        <v>0.95</v>
      </c>
      <c r="U34" s="2">
        <v>0.95</v>
      </c>
      <c r="V34" s="2">
        <v>0.95</v>
      </c>
      <c r="W34" s="2">
        <v>0.95</v>
      </c>
      <c r="X34" s="2">
        <v>0.95</v>
      </c>
      <c r="Y34" s="2">
        <v>0.95</v>
      </c>
      <c r="Z34" s="2">
        <v>0.95</v>
      </c>
      <c r="AA34" s="2">
        <v>0.96</v>
      </c>
      <c r="AB34" s="2">
        <v>0.95</v>
      </c>
      <c r="AC34" s="2">
        <v>0.96</v>
      </c>
      <c r="AD34" s="2">
        <v>0.95</v>
      </c>
      <c r="AE34" s="2">
        <v>0.96</v>
      </c>
      <c r="AF34" s="2">
        <v>0.96</v>
      </c>
      <c r="AG34" s="2">
        <v>0.96</v>
      </c>
      <c r="AH34" s="2">
        <v>0.96</v>
      </c>
      <c r="AI34" s="2">
        <v>0.96</v>
      </c>
      <c r="AJ34" s="2">
        <v>0.96</v>
      </c>
      <c r="AK34" s="2">
        <v>0.96</v>
      </c>
      <c r="AL34" s="2">
        <v>0.96</v>
      </c>
      <c r="AM34" s="2">
        <v>0.96</v>
      </c>
      <c r="AN34" s="2">
        <v>0.96</v>
      </c>
      <c r="AO34" s="2">
        <v>0.96</v>
      </c>
      <c r="AP34" s="2">
        <v>0.96</v>
      </c>
      <c r="AQ34" s="2">
        <v>0.96</v>
      </c>
      <c r="AR34" s="2">
        <v>0.96</v>
      </c>
      <c r="AS34" s="2">
        <v>0.96</v>
      </c>
      <c r="AT34" s="2">
        <v>0.96</v>
      </c>
      <c r="AU34" s="2">
        <v>0.96</v>
      </c>
      <c r="AV34" s="2">
        <v>0.96</v>
      </c>
      <c r="AW34" s="2">
        <v>0.96</v>
      </c>
      <c r="AX34" s="2">
        <v>0.96</v>
      </c>
    </row>
    <row r="35" spans="1:50" x14ac:dyDescent="0.3">
      <c r="A35" s="2">
        <v>0.57999999999999996</v>
      </c>
      <c r="B35" s="2">
        <v>0.64</v>
      </c>
      <c r="C35" s="2">
        <v>0.6</v>
      </c>
      <c r="D35" s="2">
        <v>0.62</v>
      </c>
      <c r="E35" s="2">
        <v>0.65</v>
      </c>
      <c r="F35" s="2">
        <v>0.65</v>
      </c>
      <c r="G35" s="2">
        <v>0.65</v>
      </c>
      <c r="H35" s="2">
        <v>0.66</v>
      </c>
      <c r="I35" s="2">
        <v>0.67</v>
      </c>
      <c r="J35" s="2">
        <v>0.67</v>
      </c>
      <c r="K35" s="2">
        <v>0.67</v>
      </c>
      <c r="L35" s="2">
        <v>0.67</v>
      </c>
      <c r="M35" s="2">
        <v>0.67</v>
      </c>
      <c r="N35" s="2">
        <v>0.67</v>
      </c>
      <c r="O35" s="2">
        <v>0.67</v>
      </c>
      <c r="P35" s="2">
        <v>0.67</v>
      </c>
      <c r="Q35" s="2">
        <v>0.67</v>
      </c>
      <c r="R35" s="2">
        <v>0.66</v>
      </c>
      <c r="S35" s="2">
        <v>0.67</v>
      </c>
      <c r="T35" s="2">
        <v>0.67</v>
      </c>
      <c r="U35" s="2">
        <v>0.67</v>
      </c>
      <c r="V35" s="2">
        <v>0.67</v>
      </c>
      <c r="W35" s="2">
        <v>0.67</v>
      </c>
      <c r="X35" s="2">
        <v>0.67</v>
      </c>
      <c r="Y35" s="2">
        <v>0.67</v>
      </c>
      <c r="Z35" s="2">
        <v>0.67</v>
      </c>
      <c r="AA35" s="2">
        <v>0.67</v>
      </c>
      <c r="AB35" s="2">
        <v>0.67</v>
      </c>
      <c r="AC35" s="2">
        <v>0.67</v>
      </c>
      <c r="AD35" s="2">
        <v>0.68</v>
      </c>
      <c r="AE35" s="2">
        <v>0.68</v>
      </c>
      <c r="AF35" s="2">
        <v>0.68</v>
      </c>
      <c r="AG35" s="2">
        <v>0.68</v>
      </c>
      <c r="AH35" s="2">
        <v>0.68</v>
      </c>
      <c r="AI35" s="2">
        <v>0.68</v>
      </c>
      <c r="AJ35" s="2">
        <v>0.68</v>
      </c>
      <c r="AK35" s="2">
        <v>0.68</v>
      </c>
      <c r="AL35" s="2">
        <v>0.68</v>
      </c>
      <c r="AM35" s="2">
        <v>0.68</v>
      </c>
      <c r="AN35" s="2">
        <v>0.68</v>
      </c>
      <c r="AO35" s="2">
        <v>0.68</v>
      </c>
      <c r="AP35" s="2">
        <v>0.68</v>
      </c>
      <c r="AQ35" s="2">
        <v>0.68</v>
      </c>
      <c r="AR35" s="2">
        <v>0.68</v>
      </c>
      <c r="AS35" s="2">
        <v>0.68</v>
      </c>
      <c r="AT35" s="2">
        <v>0.68</v>
      </c>
      <c r="AU35" s="2">
        <v>0.68</v>
      </c>
      <c r="AV35" s="2">
        <v>0.68</v>
      </c>
      <c r="AW35" s="2">
        <v>0.68</v>
      </c>
      <c r="AX35" s="2">
        <v>0.68</v>
      </c>
    </row>
    <row r="36" spans="1:50" x14ac:dyDescent="0.3">
      <c r="A36" s="2">
        <v>0.42</v>
      </c>
      <c r="B36" s="2">
        <v>0.53</v>
      </c>
      <c r="C36" s="2">
        <v>0.56000000000000005</v>
      </c>
      <c r="D36" s="2">
        <v>0.57999999999999996</v>
      </c>
      <c r="E36" s="2">
        <v>0.57999999999999996</v>
      </c>
      <c r="F36" s="2">
        <v>0.56999999999999995</v>
      </c>
      <c r="G36" s="2">
        <v>0.56999999999999995</v>
      </c>
      <c r="H36" s="2">
        <v>0.57999999999999996</v>
      </c>
      <c r="I36" s="2">
        <v>0.57999999999999996</v>
      </c>
      <c r="J36" s="2">
        <v>0.59</v>
      </c>
      <c r="K36" s="2">
        <v>0.6</v>
      </c>
      <c r="L36" s="2">
        <v>0.6</v>
      </c>
      <c r="M36" s="2">
        <v>0.6</v>
      </c>
      <c r="N36" s="2">
        <v>0.59</v>
      </c>
      <c r="O36" s="2">
        <v>0.6</v>
      </c>
      <c r="P36" s="2">
        <v>0.59</v>
      </c>
      <c r="Q36" s="2">
        <v>0.6</v>
      </c>
      <c r="R36" s="2">
        <v>0.6</v>
      </c>
      <c r="S36" s="2">
        <v>0.6</v>
      </c>
      <c r="T36" s="2">
        <v>0.6</v>
      </c>
      <c r="U36" s="2">
        <v>0.6</v>
      </c>
      <c r="V36" s="2">
        <v>0.6</v>
      </c>
      <c r="W36" s="2">
        <v>0.6</v>
      </c>
      <c r="X36" s="2">
        <v>0.6</v>
      </c>
      <c r="Y36" s="2">
        <v>0.6</v>
      </c>
      <c r="Z36" s="2">
        <v>0.6</v>
      </c>
      <c r="AA36" s="2">
        <v>0.6</v>
      </c>
      <c r="AB36" s="2">
        <v>0.61</v>
      </c>
      <c r="AC36" s="2">
        <v>0.61</v>
      </c>
      <c r="AD36" s="2">
        <v>0.61</v>
      </c>
      <c r="AE36" s="2">
        <v>0.61</v>
      </c>
      <c r="AF36" s="2">
        <v>0.61</v>
      </c>
      <c r="AG36" s="2">
        <v>0.61</v>
      </c>
      <c r="AH36" s="2">
        <v>0.61</v>
      </c>
      <c r="AI36" s="2">
        <v>0.61</v>
      </c>
      <c r="AJ36" s="2">
        <v>0.61</v>
      </c>
      <c r="AK36" s="2">
        <v>0.61</v>
      </c>
      <c r="AL36" s="2">
        <v>0.61</v>
      </c>
      <c r="AM36" s="2">
        <v>0.61</v>
      </c>
      <c r="AN36" s="2">
        <v>0.61</v>
      </c>
      <c r="AO36" s="2">
        <v>0.61</v>
      </c>
      <c r="AP36" s="2">
        <v>0.61</v>
      </c>
      <c r="AQ36" s="2">
        <v>0.61</v>
      </c>
      <c r="AR36" s="2">
        <v>0.61</v>
      </c>
      <c r="AS36" s="2">
        <v>0.61</v>
      </c>
      <c r="AT36" s="2">
        <v>0.61</v>
      </c>
      <c r="AU36" s="2">
        <v>0.61</v>
      </c>
      <c r="AV36" s="2">
        <v>0.61</v>
      </c>
      <c r="AW36" s="2">
        <v>0.61</v>
      </c>
      <c r="AX36" s="2">
        <v>0.61</v>
      </c>
    </row>
    <row r="37" spans="1:50" x14ac:dyDescent="0.3">
      <c r="A37" s="2">
        <v>0.76</v>
      </c>
      <c r="B37" s="2">
        <v>0.83</v>
      </c>
      <c r="C37" s="2">
        <v>0.84</v>
      </c>
      <c r="D37" s="2">
        <v>0.87</v>
      </c>
      <c r="E37" s="2">
        <v>0.88</v>
      </c>
      <c r="F37" s="2">
        <v>0.89</v>
      </c>
      <c r="G37" s="2">
        <v>0.9</v>
      </c>
      <c r="H37" s="2">
        <v>0.9</v>
      </c>
      <c r="I37" s="2">
        <v>0.91</v>
      </c>
      <c r="J37" s="2">
        <v>0.91</v>
      </c>
      <c r="K37" s="2">
        <v>0.9</v>
      </c>
      <c r="L37" s="2">
        <v>0.9</v>
      </c>
      <c r="M37" s="2">
        <v>0.9</v>
      </c>
      <c r="N37" s="2">
        <v>0.9</v>
      </c>
      <c r="O37" s="2">
        <v>0.9</v>
      </c>
      <c r="P37" s="2">
        <v>0.91</v>
      </c>
      <c r="Q37" s="2">
        <v>0.91</v>
      </c>
      <c r="R37" s="2">
        <v>0.91</v>
      </c>
      <c r="S37" s="2">
        <v>0.91</v>
      </c>
      <c r="T37" s="2">
        <v>0.91</v>
      </c>
      <c r="U37" s="2">
        <v>0.91</v>
      </c>
      <c r="V37" s="2">
        <v>0.91</v>
      </c>
      <c r="W37" s="2">
        <v>0.91</v>
      </c>
      <c r="X37" s="2">
        <v>0.92</v>
      </c>
      <c r="Y37" s="2">
        <v>0.91</v>
      </c>
      <c r="Z37" s="2">
        <v>0.92</v>
      </c>
      <c r="AA37" s="2">
        <v>0.92</v>
      </c>
      <c r="AB37" s="2">
        <v>0.92</v>
      </c>
      <c r="AC37" s="2">
        <v>0.92</v>
      </c>
      <c r="AD37" s="2">
        <v>0.92</v>
      </c>
      <c r="AE37" s="2">
        <v>0.92</v>
      </c>
      <c r="AF37" s="2">
        <v>0.92</v>
      </c>
      <c r="AG37" s="2">
        <v>0.92</v>
      </c>
      <c r="AH37" s="2">
        <v>0.92</v>
      </c>
      <c r="AI37" s="2">
        <v>0.92</v>
      </c>
      <c r="AJ37" s="2">
        <v>0.92</v>
      </c>
      <c r="AK37" s="2">
        <v>0.92</v>
      </c>
      <c r="AL37" s="2">
        <v>0.92</v>
      </c>
      <c r="AM37" s="2">
        <v>0.92</v>
      </c>
      <c r="AN37" s="2">
        <v>0.92</v>
      </c>
      <c r="AO37" s="2">
        <v>0.92</v>
      </c>
      <c r="AP37" s="2">
        <v>0.92</v>
      </c>
      <c r="AQ37" s="2">
        <v>0.92</v>
      </c>
      <c r="AR37" s="2">
        <v>0.92</v>
      </c>
      <c r="AS37" s="2">
        <v>0.92</v>
      </c>
      <c r="AT37" s="2">
        <v>0.92</v>
      </c>
      <c r="AU37" s="2">
        <v>0.92</v>
      </c>
      <c r="AV37" s="2">
        <v>0.92</v>
      </c>
      <c r="AW37" s="2">
        <v>0.92</v>
      </c>
      <c r="AX37" s="2">
        <v>0.92</v>
      </c>
    </row>
    <row r="38" spans="1:50" x14ac:dyDescent="0.3">
      <c r="A38" s="2">
        <v>0.76</v>
      </c>
      <c r="B38" s="2">
        <v>0.78</v>
      </c>
      <c r="C38" s="2">
        <v>0.78</v>
      </c>
      <c r="D38" s="2">
        <v>0.79</v>
      </c>
      <c r="E38" s="2">
        <v>0.81</v>
      </c>
      <c r="F38" s="2">
        <v>0.82</v>
      </c>
      <c r="G38" s="2">
        <v>0.83</v>
      </c>
      <c r="H38" s="2">
        <v>0.83</v>
      </c>
      <c r="I38" s="2">
        <v>0.84</v>
      </c>
      <c r="J38" s="2">
        <v>0.83</v>
      </c>
      <c r="K38" s="2">
        <v>0.83</v>
      </c>
      <c r="L38" s="2">
        <v>0.84</v>
      </c>
      <c r="M38" s="2">
        <v>0.84</v>
      </c>
      <c r="N38" s="2">
        <v>0.83</v>
      </c>
      <c r="O38" s="2">
        <v>0.84</v>
      </c>
      <c r="P38" s="2">
        <v>0.84</v>
      </c>
      <c r="Q38" s="2">
        <v>0.84</v>
      </c>
      <c r="R38" s="2">
        <v>0.84</v>
      </c>
      <c r="S38" s="2">
        <v>0.84</v>
      </c>
      <c r="T38" s="2">
        <v>0.84</v>
      </c>
      <c r="U38" s="2">
        <v>0.84</v>
      </c>
      <c r="V38" s="2">
        <v>0.84</v>
      </c>
      <c r="W38" s="2">
        <v>0.84</v>
      </c>
      <c r="X38" s="2">
        <v>0.84</v>
      </c>
      <c r="Y38" s="2">
        <v>0.85</v>
      </c>
      <c r="Z38" s="2">
        <v>0.85</v>
      </c>
      <c r="AA38" s="2">
        <v>0.85</v>
      </c>
      <c r="AB38" s="2">
        <v>0.85</v>
      </c>
      <c r="AC38" s="2">
        <v>0.85</v>
      </c>
      <c r="AD38" s="2">
        <v>0.85</v>
      </c>
      <c r="AE38" s="2">
        <v>0.85</v>
      </c>
      <c r="AF38" s="2">
        <v>0.85</v>
      </c>
      <c r="AG38" s="2">
        <v>0.85</v>
      </c>
      <c r="AH38" s="2">
        <v>0.85</v>
      </c>
      <c r="AI38" s="2">
        <v>0.85</v>
      </c>
      <c r="AJ38" s="2">
        <v>0.84</v>
      </c>
      <c r="AK38" s="2">
        <v>0.84</v>
      </c>
      <c r="AL38" s="2">
        <v>0.84</v>
      </c>
      <c r="AM38" s="2">
        <v>0.84</v>
      </c>
      <c r="AN38" s="2">
        <v>0.84</v>
      </c>
      <c r="AO38" s="2">
        <v>0.84</v>
      </c>
      <c r="AP38" s="2">
        <v>0.84</v>
      </c>
      <c r="AQ38" s="2">
        <v>0.84</v>
      </c>
      <c r="AR38" s="2">
        <v>0.84</v>
      </c>
      <c r="AS38" s="2">
        <v>0.84</v>
      </c>
      <c r="AT38" s="2">
        <v>0.84</v>
      </c>
      <c r="AU38" s="2">
        <v>0.84</v>
      </c>
      <c r="AV38" s="2">
        <v>0.84</v>
      </c>
      <c r="AW38" s="2">
        <v>0.84</v>
      </c>
      <c r="AX38" s="2">
        <v>0.84</v>
      </c>
    </row>
    <row r="39" spans="1:50" x14ac:dyDescent="0.3">
      <c r="A39" s="2">
        <v>0.79</v>
      </c>
      <c r="B39" s="2">
        <v>0.77</v>
      </c>
      <c r="C39" s="2">
        <v>0.82</v>
      </c>
      <c r="D39" s="2">
        <v>0.82</v>
      </c>
      <c r="E39" s="2">
        <v>0.84</v>
      </c>
      <c r="F39" s="2">
        <v>0.83</v>
      </c>
      <c r="G39" s="2">
        <v>0.83</v>
      </c>
      <c r="H39" s="2">
        <v>0.83</v>
      </c>
      <c r="I39" s="2">
        <v>0.84</v>
      </c>
      <c r="J39" s="2">
        <v>0.84</v>
      </c>
      <c r="K39" s="2">
        <v>0.84</v>
      </c>
      <c r="L39" s="2">
        <v>0.85</v>
      </c>
      <c r="M39" s="2">
        <v>0.84</v>
      </c>
      <c r="N39" s="2">
        <v>0.85</v>
      </c>
      <c r="O39" s="2">
        <v>0.85</v>
      </c>
      <c r="P39" s="2">
        <v>0.85</v>
      </c>
      <c r="Q39" s="2">
        <v>0.85</v>
      </c>
      <c r="R39" s="2">
        <v>0.85</v>
      </c>
      <c r="S39" s="2">
        <v>0.85</v>
      </c>
      <c r="T39" s="2">
        <v>0.85</v>
      </c>
      <c r="U39" s="2">
        <v>0.86</v>
      </c>
      <c r="V39" s="2">
        <v>0.86</v>
      </c>
      <c r="W39" s="2">
        <v>0.86</v>
      </c>
      <c r="X39" s="2">
        <v>0.85</v>
      </c>
      <c r="Y39" s="2">
        <v>0.85</v>
      </c>
      <c r="Z39" s="2">
        <v>0.85</v>
      </c>
      <c r="AA39" s="2">
        <v>0.86</v>
      </c>
      <c r="AB39" s="2">
        <v>0.86</v>
      </c>
      <c r="AC39" s="2">
        <v>0.86</v>
      </c>
      <c r="AD39" s="2">
        <v>0.86</v>
      </c>
      <c r="AE39" s="2">
        <v>0.86</v>
      </c>
      <c r="AF39" s="2">
        <v>0.86</v>
      </c>
      <c r="AG39" s="2">
        <v>0.86</v>
      </c>
      <c r="AH39" s="2">
        <v>0.86</v>
      </c>
      <c r="AI39" s="2">
        <v>0.86</v>
      </c>
      <c r="AJ39" s="2">
        <v>0.86</v>
      </c>
      <c r="AK39" s="2">
        <v>0.86</v>
      </c>
      <c r="AL39" s="2">
        <v>0.86</v>
      </c>
      <c r="AM39" s="2">
        <v>0.86</v>
      </c>
      <c r="AN39" s="2">
        <v>0.86</v>
      </c>
      <c r="AO39" s="2">
        <v>0.86</v>
      </c>
      <c r="AP39" s="2">
        <v>0.86</v>
      </c>
      <c r="AQ39" s="2">
        <v>0.86</v>
      </c>
      <c r="AR39" s="2">
        <v>0.86</v>
      </c>
      <c r="AS39" s="2">
        <v>0.86</v>
      </c>
      <c r="AT39" s="2">
        <v>0.86</v>
      </c>
      <c r="AU39" s="2">
        <v>0.86</v>
      </c>
      <c r="AV39" s="2">
        <v>0.86</v>
      </c>
      <c r="AW39" s="2">
        <v>0.86</v>
      </c>
      <c r="AX39" s="2">
        <v>0.86</v>
      </c>
    </row>
    <row r="40" spans="1:50" x14ac:dyDescent="0.3">
      <c r="A40" s="2">
        <v>0.81</v>
      </c>
      <c r="B40" s="2">
        <v>0.84</v>
      </c>
      <c r="C40" s="2">
        <v>0.87</v>
      </c>
      <c r="D40" s="2">
        <v>0.87</v>
      </c>
      <c r="E40" s="2">
        <v>0.89</v>
      </c>
      <c r="F40" s="2">
        <v>0.89</v>
      </c>
      <c r="G40" s="2">
        <v>0.9</v>
      </c>
      <c r="H40" s="2">
        <v>0.9</v>
      </c>
      <c r="I40" s="2">
        <v>0.9</v>
      </c>
      <c r="J40" s="2">
        <v>0.9</v>
      </c>
      <c r="K40" s="2">
        <v>0.9</v>
      </c>
      <c r="L40" s="2">
        <v>0.9</v>
      </c>
      <c r="M40" s="2">
        <v>0.9</v>
      </c>
      <c r="N40" s="2">
        <v>0.9</v>
      </c>
      <c r="O40" s="2">
        <v>0.9</v>
      </c>
      <c r="P40" s="2">
        <v>0.9</v>
      </c>
      <c r="Q40" s="2">
        <v>0.9</v>
      </c>
      <c r="R40" s="2">
        <v>0.91</v>
      </c>
      <c r="S40" s="2">
        <v>0.9</v>
      </c>
      <c r="T40" s="2">
        <v>0.91</v>
      </c>
      <c r="U40" s="2">
        <v>0.91</v>
      </c>
      <c r="V40" s="2">
        <v>0.91</v>
      </c>
      <c r="W40" s="2">
        <v>0.91</v>
      </c>
      <c r="X40" s="2">
        <v>0.91</v>
      </c>
      <c r="Y40" s="2">
        <v>0.91</v>
      </c>
      <c r="Z40" s="2">
        <v>0.91</v>
      </c>
      <c r="AA40" s="2">
        <v>0.91</v>
      </c>
      <c r="AB40" s="2">
        <v>0.91</v>
      </c>
      <c r="AC40" s="2">
        <v>0.91</v>
      </c>
      <c r="AD40" s="2">
        <v>0.91</v>
      </c>
      <c r="AE40" s="2">
        <v>0.91</v>
      </c>
      <c r="AF40" s="2">
        <v>0.91</v>
      </c>
      <c r="AG40" s="2">
        <v>0.91</v>
      </c>
      <c r="AH40" s="2">
        <v>0.91</v>
      </c>
      <c r="AI40" s="2">
        <v>0.91</v>
      </c>
      <c r="AJ40" s="2">
        <v>0.91</v>
      </c>
      <c r="AK40" s="2">
        <v>0.91</v>
      </c>
      <c r="AL40" s="2">
        <v>0.91</v>
      </c>
      <c r="AM40" s="2">
        <v>0.91</v>
      </c>
      <c r="AN40" s="2">
        <v>0.91</v>
      </c>
      <c r="AO40" s="2">
        <v>0.91</v>
      </c>
      <c r="AP40" s="2">
        <v>0.91</v>
      </c>
      <c r="AQ40" s="2">
        <v>0.91</v>
      </c>
      <c r="AR40" s="2">
        <v>0.91</v>
      </c>
      <c r="AS40" s="2">
        <v>0.91</v>
      </c>
      <c r="AT40" s="2">
        <v>0.92</v>
      </c>
      <c r="AU40" s="2">
        <v>0.91</v>
      </c>
      <c r="AV40" s="2">
        <v>0.92</v>
      </c>
      <c r="AW40" s="2">
        <v>0.92</v>
      </c>
      <c r="AX40" s="2">
        <v>0.91</v>
      </c>
    </row>
    <row r="41" spans="1:50" x14ac:dyDescent="0.3">
      <c r="A41" s="2">
        <v>0.79</v>
      </c>
      <c r="B41" s="2">
        <v>0.82</v>
      </c>
      <c r="C41" s="2">
        <v>0.85</v>
      </c>
      <c r="D41" s="2">
        <v>0.88</v>
      </c>
      <c r="E41" s="2">
        <v>0.89</v>
      </c>
      <c r="F41" s="2">
        <v>0.9</v>
      </c>
      <c r="G41" s="2">
        <v>0.9</v>
      </c>
      <c r="H41" s="2">
        <v>0.9</v>
      </c>
      <c r="I41" s="2">
        <v>0.91</v>
      </c>
      <c r="J41" s="2">
        <v>0.91</v>
      </c>
      <c r="K41" s="2">
        <v>0.91</v>
      </c>
      <c r="L41" s="2">
        <v>0.91</v>
      </c>
      <c r="M41" s="2">
        <v>0.91</v>
      </c>
      <c r="N41" s="2">
        <v>0.92</v>
      </c>
      <c r="O41" s="2">
        <v>0.92</v>
      </c>
      <c r="P41" s="2">
        <v>0.92</v>
      </c>
      <c r="Q41" s="2">
        <v>0.93</v>
      </c>
      <c r="R41" s="2">
        <v>0.93</v>
      </c>
      <c r="S41" s="2">
        <v>0.93</v>
      </c>
      <c r="T41" s="2">
        <v>0.93</v>
      </c>
      <c r="U41" s="2">
        <v>0.93</v>
      </c>
      <c r="V41" s="2">
        <v>0.93</v>
      </c>
      <c r="W41" s="2">
        <v>0.93</v>
      </c>
      <c r="X41" s="2">
        <v>0.93</v>
      </c>
      <c r="Y41" s="2">
        <v>0.93</v>
      </c>
      <c r="Z41" s="2">
        <v>0.93</v>
      </c>
      <c r="AA41" s="2">
        <v>0.93</v>
      </c>
      <c r="AB41" s="2">
        <v>0.93</v>
      </c>
      <c r="AC41" s="2">
        <v>0.93</v>
      </c>
      <c r="AD41" s="2">
        <v>0.93</v>
      </c>
      <c r="AE41" s="2">
        <v>0.93</v>
      </c>
      <c r="AF41" s="2">
        <v>0.93</v>
      </c>
      <c r="AG41" s="2">
        <v>0.93</v>
      </c>
      <c r="AH41" s="2">
        <v>0.93</v>
      </c>
      <c r="AI41" s="2">
        <v>0.93</v>
      </c>
      <c r="AJ41" s="2">
        <v>0.94</v>
      </c>
      <c r="AK41" s="2">
        <v>0.94</v>
      </c>
      <c r="AL41" s="2">
        <v>0.94</v>
      </c>
      <c r="AM41" s="2">
        <v>0.93</v>
      </c>
      <c r="AN41" s="2">
        <v>0.93</v>
      </c>
      <c r="AO41" s="2">
        <v>0.93</v>
      </c>
      <c r="AP41" s="2">
        <v>0.93</v>
      </c>
      <c r="AQ41" s="2">
        <v>0.93</v>
      </c>
      <c r="AR41" s="2">
        <v>0.94</v>
      </c>
      <c r="AS41" s="2">
        <v>0.94</v>
      </c>
      <c r="AT41" s="2">
        <v>0.94</v>
      </c>
      <c r="AU41" s="2">
        <v>0.94</v>
      </c>
      <c r="AV41" s="2">
        <v>0.94</v>
      </c>
      <c r="AW41" s="2">
        <v>0.94</v>
      </c>
      <c r="AX41" s="2">
        <v>0.94</v>
      </c>
    </row>
    <row r="42" spans="1:50" x14ac:dyDescent="0.3">
      <c r="A42" s="2">
        <v>0.84</v>
      </c>
      <c r="B42" s="2">
        <v>0.82</v>
      </c>
      <c r="C42" s="2">
        <v>0.85</v>
      </c>
      <c r="D42" s="2">
        <v>0.85</v>
      </c>
      <c r="E42" s="2">
        <v>0.87</v>
      </c>
      <c r="F42" s="2">
        <v>0.88</v>
      </c>
      <c r="G42" s="2">
        <v>0.88</v>
      </c>
      <c r="H42" s="2">
        <v>0.89</v>
      </c>
      <c r="I42" s="2">
        <v>0.9</v>
      </c>
      <c r="J42" s="2">
        <v>0.9</v>
      </c>
      <c r="K42" s="2">
        <v>0.91</v>
      </c>
      <c r="L42" s="2">
        <v>0.91</v>
      </c>
      <c r="M42" s="2">
        <v>0.91</v>
      </c>
      <c r="N42" s="2">
        <v>0.91</v>
      </c>
      <c r="O42" s="2">
        <v>0.91</v>
      </c>
      <c r="P42" s="2">
        <v>0.91</v>
      </c>
      <c r="Q42" s="2">
        <v>0.91</v>
      </c>
      <c r="R42" s="2">
        <v>0.91</v>
      </c>
      <c r="S42" s="2">
        <v>0.91</v>
      </c>
      <c r="T42" s="2">
        <v>0.91</v>
      </c>
      <c r="U42" s="2">
        <v>0.91</v>
      </c>
      <c r="V42" s="2">
        <v>0.92</v>
      </c>
      <c r="W42" s="2">
        <v>0.92</v>
      </c>
      <c r="X42" s="2">
        <v>0.92</v>
      </c>
      <c r="Y42" s="2">
        <v>0.92</v>
      </c>
      <c r="Z42" s="2">
        <v>0.92</v>
      </c>
      <c r="AA42" s="2">
        <v>0.92</v>
      </c>
      <c r="AB42" s="2">
        <v>0.92</v>
      </c>
      <c r="AC42" s="2">
        <v>0.92</v>
      </c>
      <c r="AD42" s="2">
        <v>0.92</v>
      </c>
      <c r="AE42" s="2">
        <v>0.92</v>
      </c>
      <c r="AF42" s="2">
        <v>0.92</v>
      </c>
      <c r="AG42" s="2">
        <v>0.92</v>
      </c>
      <c r="AH42" s="2">
        <v>0.92</v>
      </c>
      <c r="AI42" s="2">
        <v>0.92</v>
      </c>
      <c r="AJ42" s="2">
        <v>0.92</v>
      </c>
      <c r="AK42" s="2">
        <v>0.92</v>
      </c>
      <c r="AL42" s="2">
        <v>0.92</v>
      </c>
      <c r="AM42" s="2">
        <v>0.92</v>
      </c>
      <c r="AN42" s="2">
        <v>0.92</v>
      </c>
      <c r="AO42" s="2">
        <v>0.92</v>
      </c>
      <c r="AP42" s="2">
        <v>0.92</v>
      </c>
      <c r="AQ42" s="2">
        <v>0.92</v>
      </c>
      <c r="AR42" s="2">
        <v>0.93</v>
      </c>
      <c r="AS42" s="2">
        <v>0.93</v>
      </c>
      <c r="AT42" s="2">
        <v>0.93</v>
      </c>
      <c r="AU42" s="2">
        <v>0.93</v>
      </c>
      <c r="AV42" s="2">
        <v>0.93</v>
      </c>
      <c r="AW42" s="2">
        <v>0.93</v>
      </c>
      <c r="AX42" s="2">
        <v>0.93</v>
      </c>
    </row>
    <row r="43" spans="1:50" x14ac:dyDescent="0.3">
      <c r="A43" s="2">
        <v>0.85</v>
      </c>
      <c r="B43" s="2">
        <v>0.89</v>
      </c>
      <c r="C43" s="2">
        <v>0.9</v>
      </c>
      <c r="D43" s="2">
        <v>0.92</v>
      </c>
      <c r="E43" s="2">
        <v>0.92</v>
      </c>
      <c r="F43" s="2">
        <v>0.93</v>
      </c>
      <c r="G43" s="2">
        <v>0.94</v>
      </c>
      <c r="H43" s="2">
        <v>0.94</v>
      </c>
      <c r="I43" s="2">
        <v>0.95</v>
      </c>
      <c r="J43" s="2">
        <v>0.95</v>
      </c>
      <c r="K43" s="2">
        <v>0.95</v>
      </c>
      <c r="L43" s="2">
        <v>0.96</v>
      </c>
      <c r="M43" s="2">
        <v>0.96</v>
      </c>
      <c r="N43" s="2">
        <v>0.96</v>
      </c>
      <c r="O43" s="2">
        <v>0.96</v>
      </c>
      <c r="P43" s="2">
        <v>0.96</v>
      </c>
      <c r="Q43" s="2">
        <v>0.96</v>
      </c>
      <c r="R43" s="2">
        <v>0.96</v>
      </c>
      <c r="S43" s="2">
        <v>0.96</v>
      </c>
      <c r="T43" s="2">
        <v>0.96</v>
      </c>
      <c r="U43" s="2">
        <v>0.96</v>
      </c>
      <c r="V43" s="2">
        <v>0.96</v>
      </c>
      <c r="W43" s="2">
        <v>0.96</v>
      </c>
      <c r="X43" s="2">
        <v>0.96</v>
      </c>
      <c r="Y43" s="2">
        <v>0.96</v>
      </c>
      <c r="Z43" s="2">
        <v>0.96</v>
      </c>
      <c r="AA43" s="2">
        <v>0.96</v>
      </c>
      <c r="AB43" s="2">
        <v>0.97</v>
      </c>
      <c r="AC43" s="2">
        <v>0.97</v>
      </c>
      <c r="AD43" s="2">
        <v>0.97</v>
      </c>
      <c r="AE43" s="2">
        <v>0.97</v>
      </c>
      <c r="AF43" s="2">
        <v>0.97</v>
      </c>
      <c r="AG43" s="2">
        <v>0.97</v>
      </c>
      <c r="AH43" s="2">
        <v>0.97</v>
      </c>
      <c r="AI43" s="2">
        <v>0.97</v>
      </c>
      <c r="AJ43" s="2">
        <v>0.97</v>
      </c>
      <c r="AK43" s="2">
        <v>0.97</v>
      </c>
      <c r="AL43" s="2">
        <v>0.97</v>
      </c>
      <c r="AM43" s="2">
        <v>0.97</v>
      </c>
      <c r="AN43" s="2">
        <v>0.97</v>
      </c>
      <c r="AO43" s="2">
        <v>0.97</v>
      </c>
      <c r="AP43" s="2">
        <v>0.97</v>
      </c>
      <c r="AQ43" s="2">
        <v>0.97</v>
      </c>
      <c r="AR43" s="2">
        <v>0.97</v>
      </c>
      <c r="AS43" s="2">
        <v>0.97</v>
      </c>
      <c r="AT43" s="2">
        <v>0.97</v>
      </c>
      <c r="AU43" s="2">
        <v>0.97</v>
      </c>
      <c r="AV43" s="2">
        <v>0.97</v>
      </c>
      <c r="AW43" s="2">
        <v>0.97</v>
      </c>
      <c r="AX43" s="2">
        <v>0.97</v>
      </c>
    </row>
    <row r="44" spans="1:50" x14ac:dyDescent="0.3">
      <c r="A44" s="2">
        <v>0.83</v>
      </c>
      <c r="B44" s="2">
        <v>0.82</v>
      </c>
      <c r="C44" s="2">
        <v>0.88</v>
      </c>
      <c r="D44" s="2">
        <v>0.89</v>
      </c>
      <c r="E44" s="2">
        <v>0.9</v>
      </c>
      <c r="F44" s="2">
        <v>0.9</v>
      </c>
      <c r="G44" s="2">
        <v>0.9</v>
      </c>
      <c r="H44" s="2">
        <v>0.91</v>
      </c>
      <c r="I44" s="2">
        <v>0.91</v>
      </c>
      <c r="J44" s="2">
        <v>0.92</v>
      </c>
      <c r="K44" s="2">
        <v>0.92</v>
      </c>
      <c r="L44" s="2">
        <v>0.91</v>
      </c>
      <c r="M44" s="2">
        <v>0.91</v>
      </c>
      <c r="N44" s="2">
        <v>0.91</v>
      </c>
      <c r="O44" s="2">
        <v>0.92</v>
      </c>
      <c r="P44" s="2">
        <v>0.92</v>
      </c>
      <c r="Q44" s="2">
        <v>0.92</v>
      </c>
      <c r="R44" s="2">
        <v>0.92</v>
      </c>
      <c r="S44" s="2">
        <v>0.92</v>
      </c>
      <c r="T44" s="2">
        <v>0.92</v>
      </c>
      <c r="U44" s="2">
        <v>0.92</v>
      </c>
      <c r="V44" s="2">
        <v>0.92</v>
      </c>
      <c r="W44" s="2">
        <v>0.92</v>
      </c>
      <c r="X44" s="2">
        <v>0.92</v>
      </c>
      <c r="Y44" s="2">
        <v>0.92</v>
      </c>
      <c r="Z44" s="2">
        <v>0.92</v>
      </c>
      <c r="AA44" s="2">
        <v>0.93</v>
      </c>
      <c r="AB44" s="2">
        <v>0.93</v>
      </c>
      <c r="AC44" s="2">
        <v>0.93</v>
      </c>
      <c r="AD44" s="2">
        <v>0.93</v>
      </c>
      <c r="AE44" s="2">
        <v>0.93</v>
      </c>
      <c r="AF44" s="2">
        <v>0.93</v>
      </c>
      <c r="AG44" s="2">
        <v>0.93</v>
      </c>
      <c r="AH44" s="2">
        <v>0.93</v>
      </c>
      <c r="AI44" s="2">
        <v>0.93</v>
      </c>
      <c r="AJ44" s="2">
        <v>0.93</v>
      </c>
      <c r="AK44" s="2">
        <v>0.93</v>
      </c>
      <c r="AL44" s="2">
        <v>0.93</v>
      </c>
      <c r="AM44" s="2">
        <v>0.93</v>
      </c>
      <c r="AN44" s="2">
        <v>0.93</v>
      </c>
      <c r="AO44" s="2">
        <v>0.93</v>
      </c>
      <c r="AP44" s="2">
        <v>0.93</v>
      </c>
      <c r="AQ44" s="2">
        <v>0.93</v>
      </c>
      <c r="AR44" s="2">
        <v>0.93</v>
      </c>
      <c r="AS44" s="2">
        <v>0.93</v>
      </c>
      <c r="AT44" s="2">
        <v>0.93</v>
      </c>
      <c r="AU44" s="2">
        <v>0.93</v>
      </c>
      <c r="AV44" s="2">
        <v>0.93</v>
      </c>
      <c r="AW44" s="2">
        <v>0.93</v>
      </c>
      <c r="AX44" s="2">
        <v>0.94</v>
      </c>
    </row>
    <row r="45" spans="1:50" x14ac:dyDescent="0.3">
      <c r="A45" s="2">
        <v>0.77</v>
      </c>
      <c r="B45" s="2">
        <v>0.82</v>
      </c>
      <c r="C45" s="2">
        <v>0.86</v>
      </c>
      <c r="D45" s="2">
        <v>0.89</v>
      </c>
      <c r="E45" s="2">
        <v>0.91</v>
      </c>
      <c r="F45" s="2">
        <v>0.92</v>
      </c>
      <c r="G45" s="2">
        <v>0.92</v>
      </c>
      <c r="H45" s="2">
        <v>0.92</v>
      </c>
      <c r="I45" s="2">
        <v>0.93</v>
      </c>
      <c r="J45" s="2">
        <v>0.93</v>
      </c>
      <c r="K45" s="2">
        <v>0.93</v>
      </c>
      <c r="L45" s="2">
        <v>0.94</v>
      </c>
      <c r="M45" s="2">
        <v>0.94</v>
      </c>
      <c r="N45" s="2">
        <v>0.94</v>
      </c>
      <c r="O45" s="2">
        <v>0.95</v>
      </c>
      <c r="P45" s="2">
        <v>0.94</v>
      </c>
      <c r="Q45" s="2">
        <v>0.94</v>
      </c>
      <c r="R45" s="2">
        <v>0.95</v>
      </c>
      <c r="S45" s="2">
        <v>0.95</v>
      </c>
      <c r="T45" s="2">
        <v>0.95</v>
      </c>
      <c r="U45" s="2">
        <v>0.95</v>
      </c>
      <c r="V45" s="2">
        <v>0.95</v>
      </c>
      <c r="W45" s="2">
        <v>0.95</v>
      </c>
      <c r="X45" s="2">
        <v>0.95</v>
      </c>
      <c r="Y45" s="2">
        <v>0.95</v>
      </c>
      <c r="Z45" s="2">
        <v>0.95</v>
      </c>
      <c r="AA45" s="2">
        <v>0.95</v>
      </c>
      <c r="AB45" s="2">
        <v>0.95</v>
      </c>
      <c r="AC45" s="2">
        <v>0.95</v>
      </c>
      <c r="AD45" s="2">
        <v>0.95</v>
      </c>
      <c r="AE45" s="2">
        <v>0.95</v>
      </c>
      <c r="AF45" s="2">
        <v>0.95</v>
      </c>
      <c r="AG45" s="2">
        <v>0.95</v>
      </c>
      <c r="AH45" s="2">
        <v>0.95</v>
      </c>
      <c r="AI45" s="2">
        <v>0.95</v>
      </c>
      <c r="AJ45" s="2">
        <v>0.95</v>
      </c>
      <c r="AK45" s="2">
        <v>0.95</v>
      </c>
      <c r="AL45" s="2">
        <v>0.95</v>
      </c>
      <c r="AM45" s="2">
        <v>0.96</v>
      </c>
      <c r="AN45" s="2">
        <v>0.95</v>
      </c>
      <c r="AO45" s="2">
        <v>0.96</v>
      </c>
      <c r="AP45" s="2">
        <v>0.96</v>
      </c>
      <c r="AQ45" s="2">
        <v>0.96</v>
      </c>
      <c r="AR45" s="2">
        <v>0.96</v>
      </c>
      <c r="AS45" s="2">
        <v>0.96</v>
      </c>
      <c r="AT45" s="2">
        <v>0.96</v>
      </c>
      <c r="AU45" s="2">
        <v>0.96</v>
      </c>
      <c r="AV45" s="2">
        <v>0.96</v>
      </c>
      <c r="AW45" s="2">
        <v>0.96</v>
      </c>
      <c r="AX45" s="2">
        <v>0.96</v>
      </c>
    </row>
    <row r="46" spans="1:50" x14ac:dyDescent="0.3">
      <c r="A46" s="2">
        <v>0.74</v>
      </c>
      <c r="B46" s="2">
        <v>0.78</v>
      </c>
      <c r="C46" s="2">
        <v>0.81</v>
      </c>
      <c r="D46" s="2">
        <v>0.82</v>
      </c>
      <c r="E46" s="2">
        <v>0.83</v>
      </c>
      <c r="F46" s="2">
        <v>0.83</v>
      </c>
      <c r="G46" s="2">
        <v>0.84</v>
      </c>
      <c r="H46" s="2">
        <v>0.85</v>
      </c>
      <c r="I46" s="2">
        <v>0.84</v>
      </c>
      <c r="J46" s="2">
        <v>0.85</v>
      </c>
      <c r="K46" s="2">
        <v>0.85</v>
      </c>
      <c r="L46" s="2">
        <v>0.85</v>
      </c>
      <c r="M46" s="2">
        <v>0.85</v>
      </c>
      <c r="N46" s="2">
        <v>0.86</v>
      </c>
      <c r="O46" s="2">
        <v>0.86</v>
      </c>
      <c r="P46" s="2">
        <v>0.86</v>
      </c>
      <c r="Q46" s="2">
        <v>0.86</v>
      </c>
      <c r="R46" s="2">
        <v>0.86</v>
      </c>
      <c r="S46" s="2">
        <v>0.86</v>
      </c>
      <c r="T46" s="2">
        <v>0.86</v>
      </c>
      <c r="U46" s="2">
        <v>0.86</v>
      </c>
      <c r="V46" s="2">
        <v>0.86</v>
      </c>
      <c r="W46" s="2">
        <v>0.86</v>
      </c>
      <c r="X46" s="2">
        <v>0.86</v>
      </c>
      <c r="Y46" s="2">
        <v>0.86</v>
      </c>
      <c r="Z46" s="2">
        <v>0.86</v>
      </c>
      <c r="AA46" s="2">
        <v>0.86</v>
      </c>
      <c r="AB46" s="2">
        <v>0.86</v>
      </c>
      <c r="AC46" s="2">
        <v>0.86</v>
      </c>
      <c r="AD46" s="2">
        <v>0.86</v>
      </c>
      <c r="AE46" s="2">
        <v>0.86</v>
      </c>
      <c r="AF46" s="2">
        <v>0.86</v>
      </c>
      <c r="AG46" s="2">
        <v>0.86</v>
      </c>
      <c r="AH46" s="2">
        <v>0.86</v>
      </c>
      <c r="AI46" s="2">
        <v>0.86</v>
      </c>
      <c r="AJ46" s="2">
        <v>0.86</v>
      </c>
      <c r="AK46" s="2">
        <v>0.86</v>
      </c>
      <c r="AL46" s="2">
        <v>0.86</v>
      </c>
      <c r="AM46" s="2">
        <v>0.86</v>
      </c>
      <c r="AN46" s="2">
        <v>0.86</v>
      </c>
      <c r="AO46" s="2">
        <v>0.86</v>
      </c>
      <c r="AP46" s="2">
        <v>0.86</v>
      </c>
      <c r="AQ46" s="2">
        <v>0.86</v>
      </c>
      <c r="AR46" s="2">
        <v>0.86</v>
      </c>
      <c r="AS46" s="2">
        <v>0.86</v>
      </c>
      <c r="AT46" s="2">
        <v>0.86</v>
      </c>
      <c r="AU46" s="2">
        <v>0.86</v>
      </c>
      <c r="AV46" s="2">
        <v>0.86</v>
      </c>
      <c r="AW46" s="2">
        <v>0.86</v>
      </c>
      <c r="AX46" s="2">
        <v>0.86</v>
      </c>
    </row>
    <row r="47" spans="1:50" x14ac:dyDescent="0.3">
      <c r="A47" s="2">
        <v>0.87</v>
      </c>
      <c r="B47" s="2">
        <v>0.89</v>
      </c>
      <c r="C47" s="2">
        <v>0.9</v>
      </c>
      <c r="D47" s="2">
        <v>0.92</v>
      </c>
      <c r="E47" s="2">
        <v>0.93</v>
      </c>
      <c r="F47" s="2">
        <v>0.93</v>
      </c>
      <c r="G47" s="2">
        <v>0.94</v>
      </c>
      <c r="H47" s="2">
        <v>0.95</v>
      </c>
      <c r="I47" s="2">
        <v>0.95</v>
      </c>
      <c r="J47" s="2">
        <v>0.95</v>
      </c>
      <c r="K47" s="2">
        <v>0.95</v>
      </c>
      <c r="L47" s="2">
        <v>0.95</v>
      </c>
      <c r="M47" s="2">
        <v>0.96</v>
      </c>
      <c r="N47" s="2">
        <v>0.96</v>
      </c>
      <c r="O47" s="2">
        <v>0.96</v>
      </c>
      <c r="P47" s="2">
        <v>0.96</v>
      </c>
      <c r="Q47" s="2">
        <v>0.96</v>
      </c>
      <c r="R47" s="2">
        <v>0.96</v>
      </c>
      <c r="S47" s="2">
        <v>0.96</v>
      </c>
      <c r="T47" s="2">
        <v>0.97</v>
      </c>
      <c r="U47" s="2">
        <v>0.97</v>
      </c>
      <c r="V47" s="2">
        <v>0.97</v>
      </c>
      <c r="W47" s="2">
        <v>0.97</v>
      </c>
      <c r="X47" s="2">
        <v>0.97</v>
      </c>
      <c r="Y47" s="2">
        <v>0.97</v>
      </c>
      <c r="Z47" s="2">
        <v>0.97</v>
      </c>
      <c r="AA47" s="2">
        <v>0.97</v>
      </c>
      <c r="AB47" s="2">
        <v>0.97</v>
      </c>
      <c r="AC47" s="2">
        <v>0.97</v>
      </c>
      <c r="AD47" s="2">
        <v>0.97</v>
      </c>
      <c r="AE47" s="2">
        <v>0.97</v>
      </c>
      <c r="AF47" s="2">
        <v>0.97</v>
      </c>
      <c r="AG47" s="2">
        <v>0.97</v>
      </c>
      <c r="AH47" s="2">
        <v>0.97</v>
      </c>
      <c r="AI47" s="2">
        <v>0.97</v>
      </c>
      <c r="AJ47" s="2">
        <v>0.97</v>
      </c>
      <c r="AK47" s="2">
        <v>0.97</v>
      </c>
      <c r="AL47" s="2">
        <v>0.97</v>
      </c>
      <c r="AM47" s="2">
        <v>0.97</v>
      </c>
      <c r="AN47" s="2">
        <v>0.97</v>
      </c>
      <c r="AO47" s="2">
        <v>0.97</v>
      </c>
      <c r="AP47" s="2">
        <v>0.97</v>
      </c>
      <c r="AQ47" s="2">
        <v>0.97</v>
      </c>
      <c r="AR47" s="2">
        <v>0.97</v>
      </c>
      <c r="AS47" s="2">
        <v>0.97</v>
      </c>
      <c r="AT47" s="2">
        <v>0.97</v>
      </c>
      <c r="AU47" s="2">
        <v>0.97</v>
      </c>
      <c r="AV47" s="2">
        <v>0.97</v>
      </c>
      <c r="AW47" s="2">
        <v>0.97</v>
      </c>
      <c r="AX47" s="2">
        <v>0.97</v>
      </c>
    </row>
    <row r="48" spans="1:50" x14ac:dyDescent="0.3">
      <c r="A48" s="2">
        <v>0.8</v>
      </c>
      <c r="B48" s="2">
        <v>0.84</v>
      </c>
      <c r="C48" s="2">
        <v>0.88</v>
      </c>
      <c r="D48" s="2">
        <v>0.91</v>
      </c>
      <c r="E48" s="2">
        <v>0.91</v>
      </c>
      <c r="F48" s="2">
        <v>0.91</v>
      </c>
      <c r="G48" s="2">
        <v>0.91</v>
      </c>
      <c r="H48" s="2">
        <v>0.92</v>
      </c>
      <c r="I48" s="2">
        <v>0.92</v>
      </c>
      <c r="J48" s="2">
        <v>0.92</v>
      </c>
      <c r="K48" s="2">
        <v>0.93</v>
      </c>
      <c r="L48" s="2">
        <v>0.93</v>
      </c>
      <c r="M48" s="2">
        <v>0.93</v>
      </c>
      <c r="N48" s="2">
        <v>0.93</v>
      </c>
      <c r="O48" s="2">
        <v>0.93</v>
      </c>
      <c r="P48" s="2">
        <v>0.94</v>
      </c>
      <c r="Q48" s="2">
        <v>0.93</v>
      </c>
      <c r="R48" s="2">
        <v>0.93</v>
      </c>
      <c r="S48" s="2">
        <v>0.93</v>
      </c>
      <c r="T48" s="2">
        <v>0.94</v>
      </c>
      <c r="U48" s="2">
        <v>0.94</v>
      </c>
      <c r="V48" s="2">
        <v>0.94</v>
      </c>
      <c r="W48" s="2">
        <v>0.94</v>
      </c>
      <c r="X48" s="2">
        <v>0.94</v>
      </c>
      <c r="Y48" s="2">
        <v>0.94</v>
      </c>
      <c r="Z48" s="2">
        <v>0.94</v>
      </c>
      <c r="AA48" s="2">
        <v>0.94</v>
      </c>
      <c r="AB48" s="2">
        <v>0.94</v>
      </c>
      <c r="AC48" s="2">
        <v>0.94</v>
      </c>
      <c r="AD48" s="2">
        <v>0.94</v>
      </c>
      <c r="AE48" s="2">
        <v>0.95</v>
      </c>
      <c r="AF48" s="2">
        <v>0.95</v>
      </c>
      <c r="AG48" s="2">
        <v>0.95</v>
      </c>
      <c r="AH48" s="2">
        <v>0.95</v>
      </c>
      <c r="AI48" s="2">
        <v>0.95</v>
      </c>
      <c r="AJ48" s="2">
        <v>0.95</v>
      </c>
      <c r="AK48" s="2">
        <v>0.95</v>
      </c>
      <c r="AL48" s="2">
        <v>0.95</v>
      </c>
      <c r="AM48" s="2">
        <v>0.95</v>
      </c>
      <c r="AN48" s="2">
        <v>0.95</v>
      </c>
      <c r="AO48" s="2">
        <v>0.95</v>
      </c>
      <c r="AP48" s="2">
        <v>0.95</v>
      </c>
      <c r="AQ48" s="2">
        <v>0.95</v>
      </c>
      <c r="AR48" s="2">
        <v>0.95</v>
      </c>
      <c r="AS48" s="2">
        <v>0.95</v>
      </c>
      <c r="AT48" s="2">
        <v>0.95</v>
      </c>
      <c r="AU48" s="2">
        <v>0.95</v>
      </c>
      <c r="AV48" s="2">
        <v>0.95</v>
      </c>
      <c r="AW48" s="2">
        <v>0.95</v>
      </c>
      <c r="AX48" s="2">
        <v>0.95</v>
      </c>
    </row>
    <row r="49" spans="1:50" x14ac:dyDescent="0.3">
      <c r="A49" s="2">
        <v>0.86</v>
      </c>
      <c r="B49" s="2">
        <v>0.88</v>
      </c>
      <c r="C49" s="2">
        <v>0.89</v>
      </c>
      <c r="D49" s="2">
        <v>0.92</v>
      </c>
      <c r="E49" s="2">
        <v>0.92</v>
      </c>
      <c r="F49" s="2">
        <v>0.92</v>
      </c>
      <c r="G49" s="2">
        <v>0.93</v>
      </c>
      <c r="H49" s="2">
        <v>0.93</v>
      </c>
      <c r="I49" s="2">
        <v>0.92</v>
      </c>
      <c r="J49" s="2">
        <v>0.93</v>
      </c>
      <c r="K49" s="2">
        <v>0.93</v>
      </c>
      <c r="L49" s="2">
        <v>0.93</v>
      </c>
      <c r="M49" s="2">
        <v>0.93</v>
      </c>
      <c r="N49" s="2">
        <v>0.93</v>
      </c>
      <c r="O49" s="2">
        <v>0.94</v>
      </c>
      <c r="P49" s="2">
        <v>0.94</v>
      </c>
      <c r="Q49" s="2">
        <v>0.94</v>
      </c>
      <c r="R49" s="2">
        <v>0.94</v>
      </c>
      <c r="S49" s="2">
        <v>0.94</v>
      </c>
      <c r="T49" s="2">
        <v>0.94</v>
      </c>
      <c r="U49" s="2">
        <v>0.94</v>
      </c>
      <c r="V49" s="2">
        <v>0.94</v>
      </c>
      <c r="W49" s="2">
        <v>0.94</v>
      </c>
      <c r="X49" s="2">
        <v>0.94</v>
      </c>
      <c r="Y49" s="2">
        <v>0.94</v>
      </c>
      <c r="Z49" s="2">
        <v>0.95</v>
      </c>
      <c r="AA49" s="2">
        <v>0.95</v>
      </c>
      <c r="AB49" s="2">
        <v>0.95</v>
      </c>
      <c r="AC49" s="2">
        <v>0.95</v>
      </c>
      <c r="AD49" s="2">
        <v>0.95</v>
      </c>
      <c r="AE49" s="2">
        <v>0.95</v>
      </c>
      <c r="AF49" s="2">
        <v>0.95</v>
      </c>
      <c r="AG49" s="2">
        <v>0.95</v>
      </c>
      <c r="AH49" s="2">
        <v>0.95</v>
      </c>
      <c r="AI49" s="2">
        <v>0.95</v>
      </c>
      <c r="AJ49" s="2">
        <v>0.95</v>
      </c>
      <c r="AK49" s="2">
        <v>0.95</v>
      </c>
      <c r="AL49" s="2">
        <v>0.95</v>
      </c>
      <c r="AM49" s="2">
        <v>0.95</v>
      </c>
      <c r="AN49" s="2">
        <v>0.95</v>
      </c>
      <c r="AO49" s="2">
        <v>0.95</v>
      </c>
      <c r="AP49" s="2">
        <v>0.95</v>
      </c>
      <c r="AQ49" s="2">
        <v>0.95</v>
      </c>
      <c r="AR49" s="2">
        <v>0.95</v>
      </c>
      <c r="AS49" s="2">
        <v>0.95</v>
      </c>
      <c r="AT49" s="2">
        <v>0.95</v>
      </c>
      <c r="AU49" s="2">
        <v>0.95</v>
      </c>
      <c r="AV49" s="2">
        <v>0.95</v>
      </c>
      <c r="AW49" s="2">
        <v>0.95</v>
      </c>
      <c r="AX49" s="2">
        <v>0.95</v>
      </c>
    </row>
    <row r="50" spans="1:50" x14ac:dyDescent="0.3">
      <c r="A50" s="2">
        <v>0.81</v>
      </c>
      <c r="B50" s="2">
        <v>0.83</v>
      </c>
      <c r="C50" s="2">
        <v>0.87</v>
      </c>
      <c r="D50" s="2">
        <v>0.9</v>
      </c>
      <c r="E50" s="2">
        <v>0.9</v>
      </c>
      <c r="F50" s="2">
        <v>0.91</v>
      </c>
      <c r="G50" s="2">
        <v>0.91</v>
      </c>
      <c r="H50" s="2">
        <v>0.91</v>
      </c>
      <c r="I50" s="2">
        <v>0.91</v>
      </c>
      <c r="J50" s="2">
        <v>0.91</v>
      </c>
      <c r="K50" s="2">
        <v>0.92</v>
      </c>
      <c r="L50" s="2">
        <v>0.92</v>
      </c>
      <c r="M50" s="2">
        <v>0.92</v>
      </c>
      <c r="N50" s="2">
        <v>0.92</v>
      </c>
      <c r="O50" s="2">
        <v>0.93</v>
      </c>
      <c r="P50" s="2">
        <v>0.92</v>
      </c>
      <c r="Q50" s="2">
        <v>0.93</v>
      </c>
      <c r="R50" s="2">
        <v>0.93</v>
      </c>
      <c r="S50" s="2">
        <v>0.93</v>
      </c>
      <c r="T50" s="2">
        <v>0.93</v>
      </c>
      <c r="U50" s="2">
        <v>0.93</v>
      </c>
      <c r="V50" s="2">
        <v>0.93</v>
      </c>
      <c r="W50" s="2">
        <v>0.93</v>
      </c>
      <c r="X50" s="2">
        <v>0.93</v>
      </c>
      <c r="Y50" s="2">
        <v>0.93</v>
      </c>
      <c r="Z50" s="2">
        <v>0.93</v>
      </c>
      <c r="AA50" s="2">
        <v>0.93</v>
      </c>
      <c r="AB50" s="2">
        <v>0.93</v>
      </c>
      <c r="AC50" s="2">
        <v>0.93</v>
      </c>
      <c r="AD50" s="2">
        <v>0.94</v>
      </c>
      <c r="AE50" s="2">
        <v>0.94</v>
      </c>
      <c r="AF50" s="2">
        <v>0.94</v>
      </c>
      <c r="AG50" s="2">
        <v>0.94</v>
      </c>
      <c r="AH50" s="2">
        <v>0.94</v>
      </c>
      <c r="AI50" s="2">
        <v>0.94</v>
      </c>
      <c r="AJ50" s="2">
        <v>0.94</v>
      </c>
      <c r="AK50" s="2">
        <v>0.94</v>
      </c>
      <c r="AL50" s="2">
        <v>0.94</v>
      </c>
      <c r="AM50" s="2">
        <v>0.94</v>
      </c>
      <c r="AN50" s="2">
        <v>0.94</v>
      </c>
      <c r="AO50" s="2">
        <v>0.94</v>
      </c>
      <c r="AP50" s="2">
        <v>0.94</v>
      </c>
      <c r="AQ50" s="2">
        <v>0.94</v>
      </c>
      <c r="AR50" s="2">
        <v>0.94</v>
      </c>
      <c r="AS50" s="2">
        <v>0.94</v>
      </c>
      <c r="AT50" s="2">
        <v>0.94</v>
      </c>
      <c r="AU50" s="2">
        <v>0.94</v>
      </c>
      <c r="AV50" s="2">
        <v>0.94</v>
      </c>
      <c r="AW50" s="2">
        <v>0.94</v>
      </c>
      <c r="AX50" s="2">
        <v>0.94</v>
      </c>
    </row>
    <row r="51" spans="1:50" x14ac:dyDescent="0.3">
      <c r="A51" s="2">
        <v>0.82</v>
      </c>
      <c r="B51" s="2">
        <v>0.85</v>
      </c>
      <c r="C51" s="2">
        <v>0.88</v>
      </c>
      <c r="D51" s="2">
        <v>0.91</v>
      </c>
      <c r="E51" s="2">
        <v>0.92</v>
      </c>
      <c r="F51" s="2">
        <v>0.93</v>
      </c>
      <c r="G51" s="2">
        <v>0.94</v>
      </c>
      <c r="H51" s="2">
        <v>0.94</v>
      </c>
      <c r="I51" s="2">
        <v>0.95</v>
      </c>
      <c r="J51" s="2">
        <v>0.95</v>
      </c>
      <c r="K51" s="2">
        <v>0.95</v>
      </c>
      <c r="L51" s="2">
        <v>0.95</v>
      </c>
      <c r="M51" s="2">
        <v>0.95</v>
      </c>
      <c r="N51" s="2">
        <v>0.95</v>
      </c>
      <c r="O51" s="2">
        <v>0.95</v>
      </c>
      <c r="P51" s="2">
        <v>0.95</v>
      </c>
      <c r="Q51" s="2">
        <v>0.96</v>
      </c>
      <c r="R51" s="2">
        <v>0.96</v>
      </c>
      <c r="S51" s="2">
        <v>0.96</v>
      </c>
      <c r="T51" s="2">
        <v>0.96</v>
      </c>
      <c r="U51" s="2">
        <v>0.96</v>
      </c>
      <c r="V51" s="2">
        <v>0.96</v>
      </c>
      <c r="W51" s="2">
        <v>0.96</v>
      </c>
      <c r="X51" s="2">
        <v>0.96</v>
      </c>
      <c r="Y51" s="2">
        <v>0.96</v>
      </c>
      <c r="Z51" s="2">
        <v>0.96</v>
      </c>
      <c r="AA51" s="2">
        <v>0.96</v>
      </c>
      <c r="AB51" s="2">
        <v>0.96</v>
      </c>
      <c r="AC51" s="2">
        <v>0.96</v>
      </c>
      <c r="AD51" s="2">
        <v>0.96</v>
      </c>
      <c r="AE51" s="2">
        <v>0.96</v>
      </c>
      <c r="AF51" s="2">
        <v>0.96</v>
      </c>
      <c r="AG51" s="2">
        <v>0.96</v>
      </c>
      <c r="AH51" s="2">
        <v>0.96</v>
      </c>
      <c r="AI51" s="2">
        <v>0.96</v>
      </c>
      <c r="AJ51" s="2">
        <v>0.96</v>
      </c>
      <c r="AK51" s="2">
        <v>0.96</v>
      </c>
      <c r="AL51" s="2">
        <v>0.96</v>
      </c>
      <c r="AM51" s="2">
        <v>0.97</v>
      </c>
      <c r="AN51" s="2">
        <v>0.97</v>
      </c>
      <c r="AO51" s="2">
        <v>0.97</v>
      </c>
      <c r="AP51" s="2">
        <v>0.97</v>
      </c>
      <c r="AQ51" s="2">
        <v>0.97</v>
      </c>
      <c r="AR51" s="2">
        <v>0.97</v>
      </c>
      <c r="AS51" s="2">
        <v>0.97</v>
      </c>
      <c r="AT51" s="2">
        <v>0.97</v>
      </c>
      <c r="AU51" s="2">
        <v>0.97</v>
      </c>
      <c r="AV51" s="2">
        <v>0.97</v>
      </c>
      <c r="AW51" s="2">
        <v>0.97</v>
      </c>
      <c r="AX51" s="2">
        <v>0.97</v>
      </c>
    </row>
    <row r="52" spans="1:50" x14ac:dyDescent="0.3">
      <c r="A52" s="2">
        <v>0.78</v>
      </c>
      <c r="B52" s="2">
        <v>0.86</v>
      </c>
      <c r="C52" s="2">
        <v>0.89</v>
      </c>
      <c r="D52" s="2">
        <v>0.9</v>
      </c>
      <c r="E52" s="2">
        <v>0.9</v>
      </c>
      <c r="F52" s="2">
        <v>0.91</v>
      </c>
      <c r="G52" s="2">
        <v>0.9</v>
      </c>
      <c r="H52" s="2">
        <v>0.91</v>
      </c>
      <c r="I52" s="2">
        <v>0.91</v>
      </c>
      <c r="J52" s="2">
        <v>0.91</v>
      </c>
      <c r="K52" s="2">
        <v>0.9</v>
      </c>
      <c r="L52" s="2">
        <v>0.9</v>
      </c>
      <c r="M52" s="2">
        <v>0.9</v>
      </c>
      <c r="N52" s="2">
        <v>0.91</v>
      </c>
      <c r="O52" s="2">
        <v>0.91</v>
      </c>
      <c r="P52" s="2">
        <v>0.91</v>
      </c>
      <c r="Q52" s="2">
        <v>0.91</v>
      </c>
      <c r="R52" s="2">
        <v>0.91</v>
      </c>
      <c r="S52" s="2">
        <v>0.91</v>
      </c>
      <c r="T52" s="2">
        <v>0.91</v>
      </c>
      <c r="U52" s="2">
        <v>0.91</v>
      </c>
      <c r="V52" s="2">
        <v>0.91</v>
      </c>
      <c r="W52" s="2">
        <v>0.91</v>
      </c>
      <c r="X52" s="2">
        <v>0.92</v>
      </c>
      <c r="Y52" s="2">
        <v>0.91</v>
      </c>
      <c r="Z52" s="2">
        <v>0.91</v>
      </c>
      <c r="AA52" s="2">
        <v>0.91</v>
      </c>
      <c r="AB52" s="2">
        <v>0.91</v>
      </c>
      <c r="AC52" s="2">
        <v>0.92</v>
      </c>
      <c r="AD52" s="2">
        <v>0.92</v>
      </c>
      <c r="AE52" s="2">
        <v>0.92</v>
      </c>
      <c r="AF52" s="2">
        <v>0.92</v>
      </c>
      <c r="AG52" s="2">
        <v>0.92</v>
      </c>
      <c r="AH52" s="2">
        <v>0.92</v>
      </c>
      <c r="AI52" s="2">
        <v>0.92</v>
      </c>
      <c r="AJ52" s="2">
        <v>0.92</v>
      </c>
      <c r="AK52" s="2">
        <v>0.92</v>
      </c>
      <c r="AL52" s="2">
        <v>0.92</v>
      </c>
      <c r="AM52" s="2">
        <v>0.92</v>
      </c>
      <c r="AN52" s="2">
        <v>0.92</v>
      </c>
      <c r="AO52" s="2">
        <v>0.92</v>
      </c>
      <c r="AP52" s="2">
        <v>0.92</v>
      </c>
      <c r="AQ52" s="2">
        <v>0.92</v>
      </c>
      <c r="AR52" s="2">
        <v>0.92</v>
      </c>
      <c r="AS52" s="2">
        <v>0.92</v>
      </c>
      <c r="AT52" s="2">
        <v>0.92</v>
      </c>
      <c r="AU52" s="2">
        <v>0.92</v>
      </c>
      <c r="AV52" s="2">
        <v>0.92</v>
      </c>
      <c r="AW52" s="2">
        <v>0.92</v>
      </c>
      <c r="AX52" s="2">
        <v>0.92</v>
      </c>
    </row>
    <row r="53" spans="1:50" x14ac:dyDescent="0.3">
      <c r="A53" s="2">
        <v>0.91</v>
      </c>
      <c r="B53" s="2">
        <v>0.91</v>
      </c>
      <c r="C53" s="2">
        <v>0.92</v>
      </c>
      <c r="D53" s="2">
        <v>0.94</v>
      </c>
      <c r="E53" s="2">
        <v>0.94</v>
      </c>
      <c r="F53" s="2">
        <v>0.95</v>
      </c>
      <c r="G53" s="2">
        <v>0.95</v>
      </c>
      <c r="H53" s="2">
        <v>0.96</v>
      </c>
      <c r="I53" s="2">
        <v>0.96</v>
      </c>
      <c r="J53" s="2">
        <v>0.96</v>
      </c>
      <c r="K53" s="2">
        <v>0.96</v>
      </c>
      <c r="L53" s="2">
        <v>0.96</v>
      </c>
      <c r="M53" s="2">
        <v>0.96</v>
      </c>
      <c r="N53" s="2">
        <v>0.97</v>
      </c>
      <c r="O53" s="2">
        <v>0.97</v>
      </c>
      <c r="P53" s="2">
        <v>0.97</v>
      </c>
      <c r="Q53" s="2">
        <v>0.97</v>
      </c>
      <c r="R53" s="2">
        <v>0.97</v>
      </c>
      <c r="S53" s="2">
        <v>0.97</v>
      </c>
      <c r="T53" s="2">
        <v>0.97</v>
      </c>
      <c r="U53" s="2">
        <v>0.97</v>
      </c>
      <c r="V53" s="2">
        <v>0.97</v>
      </c>
      <c r="W53" s="2">
        <v>0.97</v>
      </c>
      <c r="X53" s="2">
        <v>0.97</v>
      </c>
      <c r="Y53" s="2">
        <v>0.97</v>
      </c>
      <c r="Z53" s="2">
        <v>0.97</v>
      </c>
      <c r="AA53" s="2">
        <v>0.97</v>
      </c>
      <c r="AB53" s="2">
        <v>0.98</v>
      </c>
      <c r="AC53" s="2">
        <v>0.98</v>
      </c>
      <c r="AD53" s="2">
        <v>0.98</v>
      </c>
      <c r="AE53" s="2">
        <v>0.98</v>
      </c>
      <c r="AF53" s="2">
        <v>0.98</v>
      </c>
      <c r="AG53" s="2">
        <v>0.98</v>
      </c>
      <c r="AH53" s="2">
        <v>0.98</v>
      </c>
      <c r="AI53" s="2">
        <v>0.98</v>
      </c>
      <c r="AJ53" s="2">
        <v>0.98</v>
      </c>
      <c r="AK53" s="2">
        <v>0.98</v>
      </c>
      <c r="AL53" s="2">
        <v>0.98</v>
      </c>
      <c r="AM53" s="2">
        <v>0.98</v>
      </c>
      <c r="AN53" s="2">
        <v>0.98</v>
      </c>
      <c r="AO53" s="2">
        <v>0.98</v>
      </c>
      <c r="AP53" s="2">
        <v>0.98</v>
      </c>
      <c r="AQ53" s="2">
        <v>0.98</v>
      </c>
      <c r="AR53" s="2">
        <v>0.98</v>
      </c>
      <c r="AS53" s="2">
        <v>0.98</v>
      </c>
      <c r="AT53" s="2">
        <v>0.98</v>
      </c>
      <c r="AU53" s="2">
        <v>0.98</v>
      </c>
      <c r="AV53" s="2">
        <v>0.98</v>
      </c>
      <c r="AW53" s="2">
        <v>0.98</v>
      </c>
      <c r="AX53" s="2">
        <v>0.98</v>
      </c>
    </row>
    <row r="54" spans="1:50" x14ac:dyDescent="0.3">
      <c r="A54" s="2">
        <v>0.72</v>
      </c>
      <c r="B54" s="2">
        <v>0.79</v>
      </c>
      <c r="C54" s="2">
        <v>0.84</v>
      </c>
      <c r="D54" s="2">
        <v>0.85</v>
      </c>
      <c r="E54" s="2">
        <v>0.86</v>
      </c>
      <c r="F54" s="2">
        <v>0.87</v>
      </c>
      <c r="G54" s="2">
        <v>0.88</v>
      </c>
      <c r="H54" s="2">
        <v>0.88</v>
      </c>
      <c r="I54" s="2">
        <v>0.88</v>
      </c>
      <c r="J54" s="2">
        <v>0.89</v>
      </c>
      <c r="K54" s="2">
        <v>0.89</v>
      </c>
      <c r="L54" s="2">
        <v>0.89</v>
      </c>
      <c r="M54" s="2">
        <v>0.89</v>
      </c>
      <c r="N54" s="2">
        <v>0.89</v>
      </c>
      <c r="O54" s="2">
        <v>0.9</v>
      </c>
      <c r="P54" s="2">
        <v>0.89</v>
      </c>
      <c r="Q54" s="2">
        <v>0.9</v>
      </c>
      <c r="R54" s="2">
        <v>0.9</v>
      </c>
      <c r="S54" s="2">
        <v>0.9</v>
      </c>
      <c r="T54" s="2">
        <v>0.9</v>
      </c>
      <c r="U54" s="2">
        <v>0.9</v>
      </c>
      <c r="V54" s="2">
        <v>0.9</v>
      </c>
      <c r="W54" s="2">
        <v>0.9</v>
      </c>
      <c r="X54" s="2">
        <v>0.9</v>
      </c>
      <c r="Y54" s="2">
        <v>0.9</v>
      </c>
      <c r="Z54" s="2">
        <v>0.9</v>
      </c>
      <c r="AA54" s="2">
        <v>0.91</v>
      </c>
      <c r="AB54" s="2">
        <v>0.91</v>
      </c>
      <c r="AC54" s="2">
        <v>0.91</v>
      </c>
      <c r="AD54" s="2">
        <v>0.91</v>
      </c>
      <c r="AE54" s="2">
        <v>0.91</v>
      </c>
      <c r="AF54" s="2">
        <v>0.91</v>
      </c>
      <c r="AG54" s="2">
        <v>0.91</v>
      </c>
      <c r="AH54" s="2">
        <v>0.91</v>
      </c>
      <c r="AI54" s="2">
        <v>0.91</v>
      </c>
      <c r="AJ54" s="2">
        <v>0.91</v>
      </c>
      <c r="AK54" s="2">
        <v>0.91</v>
      </c>
      <c r="AL54" s="2">
        <v>0.91</v>
      </c>
      <c r="AM54" s="2">
        <v>0.91</v>
      </c>
      <c r="AN54" s="2">
        <v>0.91</v>
      </c>
      <c r="AO54" s="2">
        <v>0.91</v>
      </c>
      <c r="AP54" s="2">
        <v>0.91</v>
      </c>
      <c r="AQ54" s="2">
        <v>0.91</v>
      </c>
      <c r="AR54" s="2">
        <v>0.91</v>
      </c>
      <c r="AS54" s="2">
        <v>0.91</v>
      </c>
      <c r="AT54" s="2">
        <v>0.91</v>
      </c>
      <c r="AU54" s="2">
        <v>0.91</v>
      </c>
      <c r="AV54" s="2">
        <v>0.91</v>
      </c>
      <c r="AW54" s="2">
        <v>0.91</v>
      </c>
      <c r="AX54" s="2">
        <v>0.91</v>
      </c>
    </row>
    <row r="55" spans="1:50" x14ac:dyDescent="0.3">
      <c r="A55" s="2">
        <v>0.73</v>
      </c>
      <c r="B55" s="2">
        <v>0.75</v>
      </c>
      <c r="C55" s="2">
        <v>0.78</v>
      </c>
      <c r="D55" s="2">
        <v>0.79</v>
      </c>
      <c r="E55" s="2">
        <v>0.82</v>
      </c>
      <c r="F55" s="2">
        <v>0.82</v>
      </c>
      <c r="G55" s="2">
        <v>0.83</v>
      </c>
      <c r="H55" s="2">
        <v>0.83</v>
      </c>
      <c r="I55" s="2">
        <v>0.83</v>
      </c>
      <c r="J55" s="2">
        <v>0.83</v>
      </c>
      <c r="K55" s="2">
        <v>0.84</v>
      </c>
      <c r="L55" s="2">
        <v>0.84</v>
      </c>
      <c r="M55" s="2">
        <v>0.84</v>
      </c>
      <c r="N55" s="2">
        <v>0.85</v>
      </c>
      <c r="O55" s="2">
        <v>0.85</v>
      </c>
      <c r="P55" s="2">
        <v>0.85</v>
      </c>
      <c r="Q55" s="2">
        <v>0.85</v>
      </c>
      <c r="R55" s="2">
        <v>0.85</v>
      </c>
      <c r="S55" s="2">
        <v>0.85</v>
      </c>
      <c r="T55" s="2">
        <v>0.85</v>
      </c>
      <c r="U55" s="2">
        <v>0.85</v>
      </c>
      <c r="V55" s="2">
        <v>0.85</v>
      </c>
      <c r="W55" s="2">
        <v>0.85</v>
      </c>
      <c r="X55" s="2">
        <v>0.85</v>
      </c>
      <c r="Y55" s="2">
        <v>0.85</v>
      </c>
      <c r="Z55" s="2">
        <v>0.85</v>
      </c>
      <c r="AA55" s="2">
        <v>0.85</v>
      </c>
      <c r="AB55" s="2">
        <v>0.85</v>
      </c>
      <c r="AC55" s="2">
        <v>0.85</v>
      </c>
      <c r="AD55" s="2">
        <v>0.85</v>
      </c>
      <c r="AE55" s="2">
        <v>0.85</v>
      </c>
      <c r="AF55" s="2">
        <v>0.85</v>
      </c>
      <c r="AG55" s="2">
        <v>0.85</v>
      </c>
      <c r="AH55" s="2">
        <v>0.85</v>
      </c>
      <c r="AI55" s="2">
        <v>0.85</v>
      </c>
      <c r="AJ55" s="2">
        <v>0.85</v>
      </c>
      <c r="AK55" s="2">
        <v>0.85</v>
      </c>
      <c r="AL55" s="2">
        <v>0.85</v>
      </c>
      <c r="AM55" s="2">
        <v>0.85</v>
      </c>
      <c r="AN55" s="2">
        <v>0.85</v>
      </c>
      <c r="AO55" s="2">
        <v>0.85</v>
      </c>
      <c r="AP55" s="2">
        <v>0.85</v>
      </c>
      <c r="AQ55" s="2">
        <v>0.85</v>
      </c>
      <c r="AR55" s="2">
        <v>0.85</v>
      </c>
      <c r="AS55" s="2">
        <v>0.85</v>
      </c>
      <c r="AT55" s="2">
        <v>0.85</v>
      </c>
      <c r="AU55" s="2">
        <v>0.85</v>
      </c>
      <c r="AV55" s="2">
        <v>0.85</v>
      </c>
      <c r="AW55" s="2">
        <v>0.85</v>
      </c>
      <c r="AX55" s="2">
        <v>0.85</v>
      </c>
    </row>
    <row r="56" spans="1:50" x14ac:dyDescent="0.3">
      <c r="A56" s="2">
        <v>0.75</v>
      </c>
      <c r="B56" s="2">
        <v>0.84</v>
      </c>
      <c r="C56" s="2">
        <v>0.86</v>
      </c>
      <c r="D56" s="2">
        <v>0.87</v>
      </c>
      <c r="E56" s="2">
        <v>0.89</v>
      </c>
      <c r="F56" s="2">
        <v>0.89</v>
      </c>
      <c r="G56" s="2">
        <v>0.9</v>
      </c>
      <c r="H56" s="2">
        <v>0.91</v>
      </c>
      <c r="I56" s="2">
        <v>0.91</v>
      </c>
      <c r="J56" s="2">
        <v>0.91</v>
      </c>
      <c r="K56" s="2">
        <v>0.91</v>
      </c>
      <c r="L56" s="2">
        <v>0.91</v>
      </c>
      <c r="M56" s="2">
        <v>0.91</v>
      </c>
      <c r="N56" s="2">
        <v>0.92</v>
      </c>
      <c r="O56" s="2">
        <v>0.92</v>
      </c>
      <c r="P56" s="2">
        <v>0.92</v>
      </c>
      <c r="Q56" s="2">
        <v>0.92</v>
      </c>
      <c r="R56" s="2">
        <v>0.93</v>
      </c>
      <c r="S56" s="2">
        <v>0.93</v>
      </c>
      <c r="T56" s="2">
        <v>0.93</v>
      </c>
      <c r="U56" s="2">
        <v>0.93</v>
      </c>
      <c r="V56" s="2">
        <v>0.93</v>
      </c>
      <c r="W56" s="2">
        <v>0.93</v>
      </c>
      <c r="X56" s="2">
        <v>0.93</v>
      </c>
      <c r="Y56" s="2">
        <v>0.94</v>
      </c>
      <c r="Z56" s="2">
        <v>0.94</v>
      </c>
      <c r="AA56" s="2">
        <v>0.94</v>
      </c>
      <c r="AB56" s="2">
        <v>0.94</v>
      </c>
      <c r="AC56" s="2">
        <v>0.94</v>
      </c>
      <c r="AD56" s="2">
        <v>0.94</v>
      </c>
      <c r="AE56" s="2">
        <v>0.94</v>
      </c>
      <c r="AF56" s="2">
        <v>0.94</v>
      </c>
      <c r="AG56" s="2">
        <v>0.94</v>
      </c>
      <c r="AH56" s="2">
        <v>0.94</v>
      </c>
      <c r="AI56" s="2">
        <v>0.94</v>
      </c>
      <c r="AJ56" s="2">
        <v>0.94</v>
      </c>
      <c r="AK56" s="2">
        <v>0.94</v>
      </c>
      <c r="AL56" s="2">
        <v>0.94</v>
      </c>
      <c r="AM56" s="2">
        <v>0.94</v>
      </c>
      <c r="AN56" s="2">
        <v>0.94</v>
      </c>
      <c r="AO56" s="2">
        <v>0.94</v>
      </c>
      <c r="AP56" s="2">
        <v>0.94</v>
      </c>
      <c r="AQ56" s="2">
        <v>0.94</v>
      </c>
      <c r="AR56" s="2">
        <v>0.94</v>
      </c>
      <c r="AS56" s="2">
        <v>0.94</v>
      </c>
      <c r="AT56" s="2">
        <v>0.94</v>
      </c>
      <c r="AU56" s="2">
        <v>0.94</v>
      </c>
      <c r="AV56" s="2">
        <v>0.94</v>
      </c>
      <c r="AW56" s="2">
        <v>0.94</v>
      </c>
      <c r="AX56" s="2">
        <v>0.94</v>
      </c>
    </row>
    <row r="57" spans="1:50" x14ac:dyDescent="0.3">
      <c r="A57" s="2">
        <v>0.86</v>
      </c>
      <c r="B57" s="2">
        <v>0.86</v>
      </c>
      <c r="C57" s="2">
        <v>0.85</v>
      </c>
      <c r="D57" s="2">
        <v>0.87</v>
      </c>
      <c r="E57" s="2">
        <v>0.87</v>
      </c>
      <c r="F57" s="2">
        <v>0.88</v>
      </c>
      <c r="G57" s="2">
        <v>0.88</v>
      </c>
      <c r="H57" s="2">
        <v>0.88</v>
      </c>
      <c r="I57" s="2">
        <v>0.88</v>
      </c>
      <c r="J57" s="2">
        <v>0.88</v>
      </c>
      <c r="K57" s="2">
        <v>0.88</v>
      </c>
      <c r="L57" s="2">
        <v>0.88</v>
      </c>
      <c r="M57" s="2">
        <v>0.88</v>
      </c>
      <c r="N57" s="2">
        <v>0.89</v>
      </c>
      <c r="O57" s="2">
        <v>0.89</v>
      </c>
      <c r="P57" s="2">
        <v>0.89</v>
      </c>
      <c r="Q57" s="2">
        <v>0.89</v>
      </c>
      <c r="R57" s="2">
        <v>0.9</v>
      </c>
      <c r="S57" s="2">
        <v>0.9</v>
      </c>
      <c r="T57" s="2">
        <v>0.9</v>
      </c>
      <c r="U57" s="2">
        <v>0.89</v>
      </c>
      <c r="V57" s="2">
        <v>0.9</v>
      </c>
      <c r="W57" s="2">
        <v>0.9</v>
      </c>
      <c r="X57" s="2">
        <v>0.9</v>
      </c>
      <c r="Y57" s="2">
        <v>0.9</v>
      </c>
      <c r="Z57" s="2">
        <v>0.9</v>
      </c>
      <c r="AA57" s="2">
        <v>0.9</v>
      </c>
      <c r="AB57" s="2">
        <v>0.9</v>
      </c>
      <c r="AC57" s="2">
        <v>0.9</v>
      </c>
      <c r="AD57" s="2">
        <v>0.9</v>
      </c>
      <c r="AE57" s="2">
        <v>0.9</v>
      </c>
      <c r="AF57" s="2">
        <v>0.9</v>
      </c>
      <c r="AG57" s="2">
        <v>0.9</v>
      </c>
      <c r="AH57" s="2">
        <v>0.9</v>
      </c>
      <c r="AI57" s="2">
        <v>0.9</v>
      </c>
      <c r="AJ57" s="2">
        <v>0.9</v>
      </c>
      <c r="AK57" s="2">
        <v>0.9</v>
      </c>
      <c r="AL57" s="2">
        <v>0.9</v>
      </c>
      <c r="AM57" s="2">
        <v>0.9</v>
      </c>
      <c r="AN57" s="2">
        <v>0.9</v>
      </c>
      <c r="AO57" s="2">
        <v>0.9</v>
      </c>
      <c r="AP57" s="2">
        <v>0.9</v>
      </c>
      <c r="AQ57" s="2">
        <v>0.91</v>
      </c>
      <c r="AR57" s="2">
        <v>0.91</v>
      </c>
      <c r="AS57" s="2">
        <v>0.91</v>
      </c>
      <c r="AT57" s="2">
        <v>0.91</v>
      </c>
      <c r="AU57" s="2">
        <v>0.91</v>
      </c>
      <c r="AV57" s="2">
        <v>0.91</v>
      </c>
      <c r="AW57" s="2">
        <v>0.91</v>
      </c>
      <c r="AX57" s="2">
        <v>0.91</v>
      </c>
    </row>
    <row r="58" spans="1:50" x14ac:dyDescent="0.3">
      <c r="A58" s="2">
        <v>0.65</v>
      </c>
      <c r="B58" s="2">
        <v>0.76</v>
      </c>
      <c r="C58" s="2">
        <v>0.78</v>
      </c>
      <c r="D58" s="2">
        <v>0.81</v>
      </c>
      <c r="E58" s="2">
        <v>0.83</v>
      </c>
      <c r="F58" s="2">
        <v>0.84</v>
      </c>
      <c r="G58" s="2">
        <v>0.84</v>
      </c>
      <c r="H58" s="2">
        <v>0.85</v>
      </c>
      <c r="I58" s="2">
        <v>0.84</v>
      </c>
      <c r="J58" s="2">
        <v>0.85</v>
      </c>
      <c r="K58" s="2">
        <v>0.85</v>
      </c>
      <c r="L58" s="2">
        <v>0.86</v>
      </c>
      <c r="M58" s="2">
        <v>0.86</v>
      </c>
      <c r="N58" s="2">
        <v>0.86</v>
      </c>
      <c r="O58" s="2">
        <v>0.86</v>
      </c>
      <c r="P58" s="2">
        <v>0.87</v>
      </c>
      <c r="Q58" s="2">
        <v>0.87</v>
      </c>
      <c r="R58" s="2">
        <v>0.87</v>
      </c>
      <c r="S58" s="2">
        <v>0.87</v>
      </c>
      <c r="T58" s="2">
        <v>0.87</v>
      </c>
      <c r="U58" s="2">
        <v>0.87</v>
      </c>
      <c r="V58" s="2">
        <v>0.87</v>
      </c>
      <c r="W58" s="2">
        <v>0.87</v>
      </c>
      <c r="X58" s="2">
        <v>0.88</v>
      </c>
      <c r="Y58" s="2">
        <v>0.88</v>
      </c>
      <c r="Z58" s="2">
        <v>0.88</v>
      </c>
      <c r="AA58" s="2">
        <v>0.88</v>
      </c>
      <c r="AB58" s="2">
        <v>0.89</v>
      </c>
      <c r="AC58" s="2">
        <v>0.89</v>
      </c>
      <c r="AD58" s="2">
        <v>0.89</v>
      </c>
      <c r="AE58" s="2">
        <v>0.89</v>
      </c>
      <c r="AF58" s="2">
        <v>0.89</v>
      </c>
      <c r="AG58" s="2">
        <v>0.88</v>
      </c>
      <c r="AH58" s="2">
        <v>0.89</v>
      </c>
      <c r="AI58" s="2">
        <v>0.89</v>
      </c>
      <c r="AJ58" s="2">
        <v>0.89</v>
      </c>
      <c r="AK58" s="2">
        <v>0.89</v>
      </c>
      <c r="AL58" s="2">
        <v>0.89</v>
      </c>
      <c r="AM58" s="2">
        <v>0.89</v>
      </c>
      <c r="AN58" s="2">
        <v>0.89</v>
      </c>
      <c r="AO58" s="2">
        <v>0.89</v>
      </c>
      <c r="AP58" s="2">
        <v>0.89</v>
      </c>
      <c r="AQ58" s="2">
        <v>0.89</v>
      </c>
      <c r="AR58" s="2">
        <v>0.89</v>
      </c>
      <c r="AS58" s="2">
        <v>0.89</v>
      </c>
      <c r="AT58" s="2">
        <v>0.89</v>
      </c>
      <c r="AU58" s="2">
        <v>0.89</v>
      </c>
      <c r="AV58" s="2">
        <v>0.89</v>
      </c>
      <c r="AW58" s="2">
        <v>0.89</v>
      </c>
      <c r="AX58" s="2">
        <v>0.89</v>
      </c>
    </row>
    <row r="59" spans="1:50" x14ac:dyDescent="0.3">
      <c r="A59" s="2">
        <v>0.84</v>
      </c>
      <c r="B59" s="2">
        <v>0.83</v>
      </c>
      <c r="C59" s="2">
        <v>0.88</v>
      </c>
      <c r="D59" s="2">
        <v>0.9</v>
      </c>
      <c r="E59" s="2">
        <v>0.91</v>
      </c>
      <c r="F59" s="2">
        <v>0.92</v>
      </c>
      <c r="G59" s="2">
        <v>0.92</v>
      </c>
      <c r="H59" s="2">
        <v>0.93</v>
      </c>
      <c r="I59" s="2">
        <v>0.93</v>
      </c>
      <c r="J59" s="2">
        <v>0.93</v>
      </c>
      <c r="K59" s="2">
        <v>0.94</v>
      </c>
      <c r="L59" s="2">
        <v>0.94</v>
      </c>
      <c r="M59" s="2">
        <v>0.94</v>
      </c>
      <c r="N59" s="2">
        <v>0.94</v>
      </c>
      <c r="O59" s="2">
        <v>0.94</v>
      </c>
      <c r="P59" s="2">
        <v>0.94</v>
      </c>
      <c r="Q59" s="2">
        <v>0.94</v>
      </c>
      <c r="R59" s="2">
        <v>0.94</v>
      </c>
      <c r="S59" s="2">
        <v>0.94</v>
      </c>
      <c r="T59" s="2">
        <v>0.94</v>
      </c>
      <c r="U59" s="2">
        <v>0.94</v>
      </c>
      <c r="V59" s="2">
        <v>0.95</v>
      </c>
      <c r="W59" s="2">
        <v>0.95</v>
      </c>
      <c r="X59" s="2">
        <v>0.95</v>
      </c>
      <c r="Y59" s="2">
        <v>0.95</v>
      </c>
      <c r="Z59" s="2">
        <v>0.95</v>
      </c>
      <c r="AA59" s="2">
        <v>0.95</v>
      </c>
      <c r="AB59" s="2">
        <v>0.95</v>
      </c>
      <c r="AC59" s="2">
        <v>0.95</v>
      </c>
      <c r="AD59" s="2">
        <v>0.95</v>
      </c>
      <c r="AE59" s="2">
        <v>0.95</v>
      </c>
      <c r="AF59" s="2">
        <v>0.95</v>
      </c>
      <c r="AG59" s="2">
        <v>0.95</v>
      </c>
      <c r="AH59" s="2">
        <v>0.96</v>
      </c>
      <c r="AI59" s="2">
        <v>0.96</v>
      </c>
      <c r="AJ59" s="2">
        <v>0.96</v>
      </c>
      <c r="AK59" s="2">
        <v>0.96</v>
      </c>
      <c r="AL59" s="2">
        <v>0.96</v>
      </c>
      <c r="AM59" s="2">
        <v>0.96</v>
      </c>
      <c r="AN59" s="2">
        <v>0.96</v>
      </c>
      <c r="AO59" s="2">
        <v>0.96</v>
      </c>
      <c r="AP59" s="2">
        <v>0.96</v>
      </c>
      <c r="AQ59" s="2">
        <v>0.96</v>
      </c>
      <c r="AR59" s="2">
        <v>0.96</v>
      </c>
      <c r="AS59" s="2">
        <v>0.96</v>
      </c>
      <c r="AT59" s="2">
        <v>0.96</v>
      </c>
      <c r="AU59" s="2">
        <v>0.96</v>
      </c>
      <c r="AV59" s="2">
        <v>0.96</v>
      </c>
      <c r="AW59" s="2">
        <v>0.96</v>
      </c>
      <c r="AX59" s="2">
        <v>0.96</v>
      </c>
    </row>
    <row r="60" spans="1:50" x14ac:dyDescent="0.3">
      <c r="A60" s="2">
        <v>0.85</v>
      </c>
      <c r="B60" s="2">
        <v>0.86</v>
      </c>
      <c r="C60" s="2">
        <v>0.88</v>
      </c>
      <c r="D60" s="2">
        <v>0.9</v>
      </c>
      <c r="E60" s="2">
        <v>0.9</v>
      </c>
      <c r="F60" s="2">
        <v>0.92</v>
      </c>
      <c r="G60" s="2">
        <v>0.92</v>
      </c>
      <c r="H60" s="2">
        <v>0.93</v>
      </c>
      <c r="I60" s="2">
        <v>0.93</v>
      </c>
      <c r="J60" s="2">
        <v>0.94</v>
      </c>
      <c r="K60" s="2">
        <v>0.93</v>
      </c>
      <c r="L60" s="2">
        <v>0.94</v>
      </c>
      <c r="M60" s="2">
        <v>0.94</v>
      </c>
      <c r="N60" s="2">
        <v>0.94</v>
      </c>
      <c r="O60" s="2">
        <v>0.94</v>
      </c>
      <c r="P60" s="2">
        <v>0.94</v>
      </c>
      <c r="Q60" s="2">
        <v>0.94</v>
      </c>
      <c r="R60" s="2">
        <v>0.94</v>
      </c>
      <c r="S60" s="2">
        <v>0.94</v>
      </c>
      <c r="T60" s="2">
        <v>0.95</v>
      </c>
      <c r="U60" s="2">
        <v>0.95</v>
      </c>
      <c r="V60" s="2">
        <v>0.95</v>
      </c>
      <c r="W60" s="2">
        <v>0.94</v>
      </c>
      <c r="X60" s="2">
        <v>0.94</v>
      </c>
      <c r="Y60" s="2">
        <v>0.94</v>
      </c>
      <c r="Z60" s="2">
        <v>0.95</v>
      </c>
      <c r="AA60" s="2">
        <v>0.95</v>
      </c>
      <c r="AB60" s="2">
        <v>0.95</v>
      </c>
      <c r="AC60" s="2">
        <v>0.95</v>
      </c>
      <c r="AD60" s="2">
        <v>0.95</v>
      </c>
      <c r="AE60" s="2">
        <v>0.95</v>
      </c>
      <c r="AF60" s="2">
        <v>0.95</v>
      </c>
      <c r="AG60" s="2">
        <v>0.95</v>
      </c>
      <c r="AH60" s="2">
        <v>0.95</v>
      </c>
      <c r="AI60" s="2">
        <v>0.95</v>
      </c>
      <c r="AJ60" s="2">
        <v>0.95</v>
      </c>
      <c r="AK60" s="2">
        <v>0.95</v>
      </c>
      <c r="AL60" s="2">
        <v>0.95</v>
      </c>
      <c r="AM60" s="2">
        <v>0.95</v>
      </c>
      <c r="AN60" s="2">
        <v>0.95</v>
      </c>
      <c r="AO60" s="2">
        <v>0.95</v>
      </c>
      <c r="AP60" s="2">
        <v>0.95</v>
      </c>
      <c r="AQ60" s="2">
        <v>0.95</v>
      </c>
      <c r="AR60" s="2">
        <v>0.95</v>
      </c>
      <c r="AS60" s="2">
        <v>0.95</v>
      </c>
      <c r="AT60" s="2">
        <v>0.95</v>
      </c>
      <c r="AU60" s="2">
        <v>0.95</v>
      </c>
      <c r="AV60" s="2">
        <v>0.95</v>
      </c>
      <c r="AW60" s="2">
        <v>0.95</v>
      </c>
      <c r="AX60" s="2">
        <v>0.95</v>
      </c>
    </row>
    <row r="61" spans="1:50" x14ac:dyDescent="0.3">
      <c r="A61" s="2">
        <v>0.87</v>
      </c>
      <c r="B61" s="2">
        <v>0.9</v>
      </c>
      <c r="C61" s="2">
        <v>0.92</v>
      </c>
      <c r="D61" s="2">
        <v>0.94</v>
      </c>
      <c r="E61" s="2">
        <v>0.94</v>
      </c>
      <c r="F61" s="2">
        <v>0.95</v>
      </c>
      <c r="G61" s="2">
        <v>0.95</v>
      </c>
      <c r="H61" s="2">
        <v>0.96</v>
      </c>
      <c r="I61" s="2">
        <v>0.96</v>
      </c>
      <c r="J61" s="2">
        <v>0.96</v>
      </c>
      <c r="K61" s="2">
        <v>0.96</v>
      </c>
      <c r="L61" s="2">
        <v>0.97</v>
      </c>
      <c r="M61" s="2">
        <v>0.97</v>
      </c>
      <c r="N61" s="2">
        <v>0.97</v>
      </c>
      <c r="O61" s="2">
        <v>0.97</v>
      </c>
      <c r="P61" s="2">
        <v>0.97</v>
      </c>
      <c r="Q61" s="2">
        <v>0.97</v>
      </c>
      <c r="R61" s="2">
        <v>0.97</v>
      </c>
      <c r="S61" s="2">
        <v>0.98</v>
      </c>
      <c r="T61" s="2">
        <v>0.98</v>
      </c>
      <c r="U61" s="2">
        <v>0.98</v>
      </c>
      <c r="V61" s="2">
        <v>0.98</v>
      </c>
      <c r="W61" s="2">
        <v>0.98</v>
      </c>
      <c r="X61" s="2">
        <v>0.98</v>
      </c>
      <c r="Y61" s="2">
        <v>0.98</v>
      </c>
      <c r="Z61" s="2">
        <v>0.98</v>
      </c>
      <c r="AA61" s="2">
        <v>0.98</v>
      </c>
      <c r="AB61" s="2">
        <v>0.98</v>
      </c>
      <c r="AC61" s="2">
        <v>0.98</v>
      </c>
      <c r="AD61" s="2">
        <v>0.98</v>
      </c>
      <c r="AE61" s="2">
        <v>0.98</v>
      </c>
      <c r="AF61" s="2">
        <v>0.98</v>
      </c>
      <c r="AG61" s="2">
        <v>0.98</v>
      </c>
      <c r="AH61" s="2">
        <v>0.98</v>
      </c>
      <c r="AI61" s="2">
        <v>0.98</v>
      </c>
      <c r="AJ61" s="2">
        <v>0.98</v>
      </c>
      <c r="AK61" s="2">
        <v>0.98</v>
      </c>
      <c r="AL61" s="2">
        <v>0.98</v>
      </c>
      <c r="AM61" s="2">
        <v>0.98</v>
      </c>
      <c r="AN61" s="2">
        <v>0.98</v>
      </c>
      <c r="AO61" s="2">
        <v>0.98</v>
      </c>
      <c r="AP61" s="2">
        <v>0.98</v>
      </c>
      <c r="AQ61" s="2">
        <v>0.98</v>
      </c>
      <c r="AR61" s="2">
        <v>0.98</v>
      </c>
      <c r="AS61" s="2">
        <v>0.99</v>
      </c>
      <c r="AT61" s="2">
        <v>0.99</v>
      </c>
      <c r="AU61" s="2">
        <v>0.99</v>
      </c>
      <c r="AV61" s="2">
        <v>0.99</v>
      </c>
      <c r="AW61" s="2">
        <v>0.99</v>
      </c>
      <c r="AX61" s="2">
        <v>0.99</v>
      </c>
    </row>
    <row r="62" spans="1:50" x14ac:dyDescent="0.3">
      <c r="A62" s="2">
        <v>0.86</v>
      </c>
      <c r="B62" s="2">
        <v>0.86</v>
      </c>
      <c r="C62" s="2">
        <v>0.9</v>
      </c>
      <c r="D62" s="2">
        <v>0.92</v>
      </c>
      <c r="E62" s="2">
        <v>0.93</v>
      </c>
      <c r="F62" s="2">
        <v>0.94</v>
      </c>
      <c r="G62" s="2">
        <v>0.94</v>
      </c>
      <c r="H62" s="2">
        <v>0.95</v>
      </c>
      <c r="I62" s="2">
        <v>0.95</v>
      </c>
      <c r="J62" s="2">
        <v>0.95</v>
      </c>
      <c r="K62" s="2">
        <v>0.96</v>
      </c>
      <c r="L62" s="2">
        <v>0.96</v>
      </c>
      <c r="M62" s="2">
        <v>0.96</v>
      </c>
      <c r="N62" s="2">
        <v>0.96</v>
      </c>
      <c r="O62" s="2">
        <v>0.97</v>
      </c>
      <c r="P62" s="2">
        <v>0.97</v>
      </c>
      <c r="Q62" s="2">
        <v>0.97</v>
      </c>
      <c r="R62" s="2">
        <v>0.97</v>
      </c>
      <c r="S62" s="2">
        <v>0.97</v>
      </c>
      <c r="T62" s="2">
        <v>0.97</v>
      </c>
      <c r="U62" s="2">
        <v>0.97</v>
      </c>
      <c r="V62" s="2">
        <v>0.97</v>
      </c>
      <c r="W62" s="2">
        <v>0.97</v>
      </c>
      <c r="X62" s="2">
        <v>0.97</v>
      </c>
      <c r="Y62" s="2">
        <v>0.97</v>
      </c>
      <c r="Z62" s="2">
        <v>0.97</v>
      </c>
      <c r="AA62" s="2">
        <v>0.97</v>
      </c>
      <c r="AB62" s="2">
        <v>0.97</v>
      </c>
      <c r="AC62" s="2">
        <v>0.97</v>
      </c>
      <c r="AD62" s="2">
        <v>0.97</v>
      </c>
      <c r="AE62" s="2">
        <v>0.97</v>
      </c>
      <c r="AF62" s="2">
        <v>0.98</v>
      </c>
      <c r="AG62" s="2">
        <v>0.98</v>
      </c>
      <c r="AH62" s="2">
        <v>0.98</v>
      </c>
      <c r="AI62" s="2">
        <v>0.98</v>
      </c>
      <c r="AJ62" s="2">
        <v>0.98</v>
      </c>
      <c r="AK62" s="2">
        <v>0.98</v>
      </c>
      <c r="AL62" s="2">
        <v>0.98</v>
      </c>
      <c r="AM62" s="2">
        <v>0.98</v>
      </c>
      <c r="AN62" s="2">
        <v>0.98</v>
      </c>
      <c r="AO62" s="2">
        <v>0.98</v>
      </c>
      <c r="AP62" s="2">
        <v>0.98</v>
      </c>
      <c r="AQ62" s="2">
        <v>0.98</v>
      </c>
      <c r="AR62" s="2">
        <v>0.98</v>
      </c>
      <c r="AS62" s="2">
        <v>0.98</v>
      </c>
      <c r="AT62" s="2">
        <v>0.98</v>
      </c>
      <c r="AU62" s="2">
        <v>0.98</v>
      </c>
      <c r="AV62" s="2">
        <v>0.98</v>
      </c>
      <c r="AW62" s="2">
        <v>0.98</v>
      </c>
      <c r="AX62" s="2">
        <v>0.98</v>
      </c>
    </row>
    <row r="63" spans="1:50" x14ac:dyDescent="0.3">
      <c r="A63" s="2">
        <v>0.83</v>
      </c>
      <c r="B63" s="2">
        <v>0.85</v>
      </c>
      <c r="C63" s="2">
        <v>0.88</v>
      </c>
      <c r="D63" s="2">
        <v>0.9</v>
      </c>
      <c r="E63" s="2">
        <v>0.9</v>
      </c>
      <c r="F63" s="2">
        <v>0.91</v>
      </c>
      <c r="G63" s="2">
        <v>0.91</v>
      </c>
      <c r="H63" s="2">
        <v>0.92</v>
      </c>
      <c r="I63" s="2">
        <v>0.92</v>
      </c>
      <c r="J63" s="2">
        <v>0.92</v>
      </c>
      <c r="K63" s="2">
        <v>0.93</v>
      </c>
      <c r="L63" s="2">
        <v>0.93</v>
      </c>
      <c r="M63" s="2">
        <v>0.93</v>
      </c>
      <c r="N63" s="2">
        <v>0.94</v>
      </c>
      <c r="O63" s="2">
        <v>0.94</v>
      </c>
      <c r="P63" s="2">
        <v>0.94</v>
      </c>
      <c r="Q63" s="2">
        <v>0.94</v>
      </c>
      <c r="R63" s="2">
        <v>0.94</v>
      </c>
      <c r="S63" s="2">
        <v>0.94</v>
      </c>
      <c r="T63" s="2">
        <v>0.94</v>
      </c>
      <c r="U63" s="2">
        <v>0.94</v>
      </c>
      <c r="V63" s="2">
        <v>0.94</v>
      </c>
      <c r="W63" s="2">
        <v>0.94</v>
      </c>
      <c r="X63" s="2">
        <v>0.94</v>
      </c>
      <c r="Y63" s="2">
        <v>0.94</v>
      </c>
      <c r="Z63" s="2">
        <v>0.94</v>
      </c>
      <c r="AA63" s="2">
        <v>0.94</v>
      </c>
      <c r="AB63" s="2">
        <v>0.94</v>
      </c>
      <c r="AC63" s="2">
        <v>0.94</v>
      </c>
      <c r="AD63" s="2">
        <v>0.94</v>
      </c>
      <c r="AE63" s="2">
        <v>0.94</v>
      </c>
      <c r="AF63" s="2">
        <v>0.94</v>
      </c>
      <c r="AG63" s="2">
        <v>0.94</v>
      </c>
      <c r="AH63" s="2">
        <v>0.95</v>
      </c>
      <c r="AI63" s="2">
        <v>0.95</v>
      </c>
      <c r="AJ63" s="2">
        <v>0.95</v>
      </c>
      <c r="AK63" s="2">
        <v>0.95</v>
      </c>
      <c r="AL63" s="2">
        <v>0.95</v>
      </c>
      <c r="AM63" s="2">
        <v>0.95</v>
      </c>
      <c r="AN63" s="2">
        <v>0.95</v>
      </c>
      <c r="AO63" s="2">
        <v>0.95</v>
      </c>
      <c r="AP63" s="2">
        <v>0.95</v>
      </c>
      <c r="AQ63" s="2">
        <v>0.95</v>
      </c>
      <c r="AR63" s="2">
        <v>0.95</v>
      </c>
      <c r="AS63" s="2">
        <v>0.95</v>
      </c>
      <c r="AT63" s="2">
        <v>0.95</v>
      </c>
      <c r="AU63" s="2">
        <v>0.95</v>
      </c>
      <c r="AV63" s="2">
        <v>0.95</v>
      </c>
      <c r="AW63" s="2">
        <v>0.95</v>
      </c>
      <c r="AX63" s="2">
        <v>0.95</v>
      </c>
    </row>
    <row r="64" spans="1:50" x14ac:dyDescent="0.3">
      <c r="A64" s="2">
        <v>0.84</v>
      </c>
      <c r="B64" s="2">
        <v>0.83</v>
      </c>
      <c r="C64" s="2">
        <v>0.86</v>
      </c>
      <c r="D64" s="2">
        <v>0.88</v>
      </c>
      <c r="E64" s="2">
        <v>0.89</v>
      </c>
      <c r="F64" s="2">
        <v>0.9</v>
      </c>
      <c r="G64" s="2">
        <v>0.91</v>
      </c>
      <c r="H64" s="2">
        <v>0.92</v>
      </c>
      <c r="I64" s="2">
        <v>0.92</v>
      </c>
      <c r="J64" s="2">
        <v>0.92</v>
      </c>
      <c r="K64" s="2">
        <v>0.93</v>
      </c>
      <c r="L64" s="2">
        <v>0.93</v>
      </c>
      <c r="M64" s="2">
        <v>0.92</v>
      </c>
      <c r="N64" s="2">
        <v>0.93</v>
      </c>
      <c r="O64" s="2">
        <v>0.93</v>
      </c>
      <c r="P64" s="2">
        <v>0.92</v>
      </c>
      <c r="Q64" s="2">
        <v>0.92</v>
      </c>
      <c r="R64" s="2">
        <v>0.92</v>
      </c>
      <c r="S64" s="2">
        <v>0.92</v>
      </c>
      <c r="T64" s="2">
        <v>0.92</v>
      </c>
      <c r="U64" s="2">
        <v>0.92</v>
      </c>
      <c r="V64" s="2">
        <v>0.92</v>
      </c>
      <c r="W64" s="2">
        <v>0.92</v>
      </c>
      <c r="X64" s="2">
        <v>0.92</v>
      </c>
      <c r="Y64" s="2">
        <v>0.92</v>
      </c>
      <c r="Z64" s="2">
        <v>0.92</v>
      </c>
      <c r="AA64" s="2">
        <v>0.92</v>
      </c>
      <c r="AB64" s="2">
        <v>0.92</v>
      </c>
      <c r="AC64" s="2">
        <v>0.92</v>
      </c>
      <c r="AD64" s="2">
        <v>0.92</v>
      </c>
      <c r="AE64" s="2">
        <v>0.92</v>
      </c>
      <c r="AF64" s="2">
        <v>0.92</v>
      </c>
      <c r="AG64" s="2">
        <v>0.92</v>
      </c>
      <c r="AH64" s="2">
        <v>0.92</v>
      </c>
      <c r="AI64" s="2">
        <v>0.92</v>
      </c>
      <c r="AJ64" s="2">
        <v>0.92</v>
      </c>
      <c r="AK64" s="2">
        <v>0.92</v>
      </c>
      <c r="AL64" s="2">
        <v>0.92</v>
      </c>
      <c r="AM64" s="2">
        <v>0.92</v>
      </c>
      <c r="AN64" s="2">
        <v>0.92</v>
      </c>
      <c r="AO64" s="2">
        <v>0.92</v>
      </c>
      <c r="AP64" s="2">
        <v>0.93</v>
      </c>
      <c r="AQ64" s="2">
        <v>0.93</v>
      </c>
      <c r="AR64" s="2">
        <v>0.93</v>
      </c>
      <c r="AS64" s="2">
        <v>0.93</v>
      </c>
      <c r="AT64" s="2">
        <v>0.93</v>
      </c>
      <c r="AU64" s="2">
        <v>0.93</v>
      </c>
      <c r="AV64" s="2">
        <v>0.93</v>
      </c>
      <c r="AW64" s="2">
        <v>0.93</v>
      </c>
      <c r="AX64" s="2">
        <v>0.93</v>
      </c>
    </row>
    <row r="65" spans="1:50" x14ac:dyDescent="0.3">
      <c r="A65" s="2">
        <v>0.89</v>
      </c>
      <c r="B65" s="2">
        <v>0.9</v>
      </c>
      <c r="C65" s="2">
        <v>0.93</v>
      </c>
      <c r="D65" s="2">
        <v>0.94</v>
      </c>
      <c r="E65" s="2">
        <v>0.94</v>
      </c>
      <c r="F65" s="2">
        <v>0.95</v>
      </c>
      <c r="G65" s="2">
        <v>0.95</v>
      </c>
      <c r="H65" s="2">
        <v>0.96</v>
      </c>
      <c r="I65" s="2">
        <v>0.96</v>
      </c>
      <c r="J65" s="2">
        <v>0.96</v>
      </c>
      <c r="K65" s="2">
        <v>0.96</v>
      </c>
      <c r="L65" s="2">
        <v>0.97</v>
      </c>
      <c r="M65" s="2">
        <v>0.97</v>
      </c>
      <c r="N65" s="2">
        <v>0.97</v>
      </c>
      <c r="O65" s="2">
        <v>0.97</v>
      </c>
      <c r="P65" s="2">
        <v>0.97</v>
      </c>
      <c r="Q65" s="2">
        <v>0.97</v>
      </c>
      <c r="R65" s="2">
        <v>0.97</v>
      </c>
      <c r="S65" s="2">
        <v>0.97</v>
      </c>
      <c r="T65" s="2">
        <v>0.97</v>
      </c>
      <c r="U65" s="2">
        <v>0.97</v>
      </c>
      <c r="V65" s="2">
        <v>0.97</v>
      </c>
      <c r="W65" s="2">
        <v>0.97</v>
      </c>
      <c r="X65" s="2">
        <v>0.97</v>
      </c>
      <c r="Y65" s="2">
        <v>0.97</v>
      </c>
      <c r="Z65" s="2">
        <v>0.98</v>
      </c>
      <c r="AA65" s="2">
        <v>0.98</v>
      </c>
      <c r="AB65" s="2">
        <v>0.98</v>
      </c>
      <c r="AC65" s="2">
        <v>0.98</v>
      </c>
      <c r="AD65" s="2">
        <v>0.98</v>
      </c>
      <c r="AE65" s="2">
        <v>0.98</v>
      </c>
      <c r="AF65" s="2">
        <v>0.98</v>
      </c>
      <c r="AG65" s="2">
        <v>0.98</v>
      </c>
      <c r="AH65" s="2">
        <v>0.98</v>
      </c>
      <c r="AI65" s="2">
        <v>0.98</v>
      </c>
      <c r="AJ65" s="2">
        <v>0.98</v>
      </c>
      <c r="AK65" s="2">
        <v>0.98</v>
      </c>
      <c r="AL65" s="2">
        <v>0.98</v>
      </c>
      <c r="AM65" s="2">
        <v>0.98</v>
      </c>
      <c r="AN65" s="2">
        <v>0.98</v>
      </c>
      <c r="AO65" s="2">
        <v>0.98</v>
      </c>
      <c r="AP65" s="2">
        <v>0.98</v>
      </c>
      <c r="AQ65" s="2">
        <v>0.98</v>
      </c>
      <c r="AR65" s="2">
        <v>0.98</v>
      </c>
      <c r="AS65" s="2">
        <v>0.98</v>
      </c>
      <c r="AT65" s="2">
        <v>0.98</v>
      </c>
      <c r="AU65" s="2">
        <v>0.98</v>
      </c>
      <c r="AV65" s="2">
        <v>0.98</v>
      </c>
      <c r="AW65" s="2">
        <v>0.98</v>
      </c>
      <c r="AX65" s="2">
        <v>0.98</v>
      </c>
    </row>
    <row r="66" spans="1:50" x14ac:dyDescent="0.3">
      <c r="A66" s="2">
        <v>0.8</v>
      </c>
      <c r="B66" s="2">
        <v>0.81</v>
      </c>
      <c r="C66" s="2">
        <v>0.82</v>
      </c>
      <c r="D66" s="2">
        <v>0.84</v>
      </c>
      <c r="E66" s="2">
        <v>0.85</v>
      </c>
      <c r="F66" s="2">
        <v>0.86</v>
      </c>
      <c r="G66" s="2">
        <v>0.87</v>
      </c>
      <c r="H66" s="2">
        <v>0.88</v>
      </c>
      <c r="I66" s="2">
        <v>0.88</v>
      </c>
      <c r="J66" s="2">
        <v>0.89</v>
      </c>
      <c r="K66" s="2">
        <v>0.89</v>
      </c>
      <c r="L66" s="2">
        <v>0.89</v>
      </c>
      <c r="M66" s="2">
        <v>0.89</v>
      </c>
      <c r="N66" s="2">
        <v>0.9</v>
      </c>
      <c r="O66" s="2">
        <v>0.9</v>
      </c>
      <c r="P66" s="2">
        <v>0.9</v>
      </c>
      <c r="Q66" s="2">
        <v>0.9</v>
      </c>
      <c r="R66" s="2">
        <v>0.9</v>
      </c>
      <c r="S66" s="2">
        <v>0.9</v>
      </c>
      <c r="T66" s="2">
        <v>0.9</v>
      </c>
      <c r="U66" s="2">
        <v>0.9</v>
      </c>
      <c r="V66" s="2">
        <v>0.9</v>
      </c>
      <c r="W66" s="2">
        <v>0.9</v>
      </c>
      <c r="X66" s="2">
        <v>0.9</v>
      </c>
      <c r="Y66" s="2">
        <v>0.9</v>
      </c>
      <c r="Z66" s="2">
        <v>0.9</v>
      </c>
      <c r="AA66" s="2">
        <v>0.9</v>
      </c>
      <c r="AB66" s="2">
        <v>0.9</v>
      </c>
      <c r="AC66" s="2">
        <v>0.9</v>
      </c>
      <c r="AD66" s="2">
        <v>0.91</v>
      </c>
      <c r="AE66" s="2">
        <v>0.91</v>
      </c>
      <c r="AF66" s="2">
        <v>0.91</v>
      </c>
      <c r="AG66" s="2">
        <v>0.91</v>
      </c>
      <c r="AH66" s="2">
        <v>0.91</v>
      </c>
      <c r="AI66" s="2">
        <v>0.91</v>
      </c>
      <c r="AJ66" s="2">
        <v>0.91</v>
      </c>
      <c r="AK66" s="2">
        <v>0.91</v>
      </c>
      <c r="AL66" s="2">
        <v>0.91</v>
      </c>
      <c r="AM66" s="2">
        <v>0.91</v>
      </c>
      <c r="AN66" s="2">
        <v>0.91</v>
      </c>
      <c r="AO66" s="2">
        <v>0.91</v>
      </c>
      <c r="AP66" s="2">
        <v>0.91</v>
      </c>
      <c r="AQ66" s="2">
        <v>0.91</v>
      </c>
      <c r="AR66" s="2">
        <v>0.91</v>
      </c>
      <c r="AS66" s="2">
        <v>0.91</v>
      </c>
      <c r="AT66" s="2">
        <v>0.91</v>
      </c>
      <c r="AU66" s="2">
        <v>0.91</v>
      </c>
      <c r="AV66" s="2">
        <v>0.91</v>
      </c>
      <c r="AW66" s="2">
        <v>0.91</v>
      </c>
      <c r="AX66" s="2">
        <v>0.91</v>
      </c>
    </row>
    <row r="67" spans="1:50" x14ac:dyDescent="0.3">
      <c r="A67" s="2">
        <v>0.71</v>
      </c>
      <c r="B67" s="2">
        <v>0.76</v>
      </c>
      <c r="C67" s="2">
        <v>0.76</v>
      </c>
      <c r="D67" s="2">
        <v>0.79</v>
      </c>
      <c r="E67" s="2">
        <v>0.76</v>
      </c>
      <c r="F67" s="2">
        <v>0.77</v>
      </c>
      <c r="G67" s="2">
        <v>0.8</v>
      </c>
      <c r="H67" s="2">
        <v>0.8</v>
      </c>
      <c r="I67" s="2">
        <v>0.8</v>
      </c>
      <c r="J67" s="2">
        <v>0.8</v>
      </c>
      <c r="K67" s="2">
        <v>0.8</v>
      </c>
      <c r="L67" s="2">
        <v>0.81</v>
      </c>
      <c r="M67" s="2">
        <v>0.81</v>
      </c>
      <c r="N67" s="2">
        <v>0.82</v>
      </c>
      <c r="O67" s="2">
        <v>0.81</v>
      </c>
      <c r="P67" s="2">
        <v>0.81</v>
      </c>
      <c r="Q67" s="2">
        <v>0.82</v>
      </c>
      <c r="R67" s="2">
        <v>0.82</v>
      </c>
      <c r="S67" s="2">
        <v>0.82</v>
      </c>
      <c r="T67" s="2">
        <v>0.82</v>
      </c>
      <c r="U67" s="2">
        <v>0.83</v>
      </c>
      <c r="V67" s="2">
        <v>0.83</v>
      </c>
      <c r="W67" s="2">
        <v>0.83</v>
      </c>
      <c r="X67" s="2">
        <v>0.83</v>
      </c>
      <c r="Y67" s="2">
        <v>0.83</v>
      </c>
      <c r="Z67" s="2">
        <v>0.84</v>
      </c>
      <c r="AA67" s="2">
        <v>0.84</v>
      </c>
      <c r="AB67" s="2">
        <v>0.84</v>
      </c>
      <c r="AC67" s="2">
        <v>0.84</v>
      </c>
      <c r="AD67" s="2">
        <v>0.84</v>
      </c>
      <c r="AE67" s="2">
        <v>0.84</v>
      </c>
      <c r="AF67" s="2">
        <v>0.84</v>
      </c>
      <c r="AG67" s="2">
        <v>0.84</v>
      </c>
      <c r="AH67" s="2">
        <v>0.84</v>
      </c>
      <c r="AI67" s="2">
        <v>0.84</v>
      </c>
      <c r="AJ67" s="2">
        <v>0.84</v>
      </c>
      <c r="AK67" s="2">
        <v>0.84</v>
      </c>
      <c r="AL67" s="2">
        <v>0.84</v>
      </c>
      <c r="AM67" s="2">
        <v>0.84</v>
      </c>
      <c r="AN67" s="2">
        <v>0.84</v>
      </c>
      <c r="AO67" s="2">
        <v>0.84</v>
      </c>
      <c r="AP67" s="2">
        <v>0.84</v>
      </c>
      <c r="AQ67" s="2">
        <v>0.84</v>
      </c>
      <c r="AR67" s="2">
        <v>0.84</v>
      </c>
      <c r="AS67" s="2">
        <v>0.84</v>
      </c>
      <c r="AT67" s="2">
        <v>0.84</v>
      </c>
      <c r="AU67" s="2">
        <v>0.84</v>
      </c>
      <c r="AV67" s="2">
        <v>0.84</v>
      </c>
      <c r="AW67" s="2">
        <v>0.84</v>
      </c>
      <c r="AX67" s="2">
        <v>0.84</v>
      </c>
    </row>
    <row r="68" spans="1:50" x14ac:dyDescent="0.3">
      <c r="A68" s="2">
        <v>0.82</v>
      </c>
      <c r="B68" s="2">
        <v>0.85</v>
      </c>
      <c r="C68" s="2">
        <v>0.88</v>
      </c>
      <c r="D68" s="2">
        <v>0.87</v>
      </c>
      <c r="E68" s="2">
        <v>0.88</v>
      </c>
      <c r="F68" s="2">
        <v>0.89</v>
      </c>
      <c r="G68" s="2">
        <v>0.89</v>
      </c>
      <c r="H68" s="2">
        <v>0.9</v>
      </c>
      <c r="I68" s="2">
        <v>0.91</v>
      </c>
      <c r="J68" s="2">
        <v>0.91</v>
      </c>
      <c r="K68" s="2">
        <v>0.91</v>
      </c>
      <c r="L68" s="2">
        <v>0.92</v>
      </c>
      <c r="M68" s="2">
        <v>0.92</v>
      </c>
      <c r="N68" s="2">
        <v>0.92</v>
      </c>
      <c r="O68" s="2">
        <v>0.92</v>
      </c>
      <c r="P68" s="2">
        <v>0.92</v>
      </c>
      <c r="Q68" s="2">
        <v>0.92</v>
      </c>
      <c r="R68" s="2">
        <v>0.92</v>
      </c>
      <c r="S68" s="2">
        <v>0.92</v>
      </c>
      <c r="T68" s="2">
        <v>0.92</v>
      </c>
      <c r="U68" s="2">
        <v>0.92</v>
      </c>
      <c r="V68" s="2">
        <v>0.92</v>
      </c>
      <c r="W68" s="2">
        <v>0.92</v>
      </c>
      <c r="X68" s="2">
        <v>0.92</v>
      </c>
      <c r="Y68" s="2">
        <v>0.92</v>
      </c>
      <c r="Z68" s="2">
        <v>0.92</v>
      </c>
      <c r="AA68" s="2">
        <v>0.93</v>
      </c>
      <c r="AB68" s="2">
        <v>0.92</v>
      </c>
      <c r="AC68" s="2">
        <v>0.92</v>
      </c>
      <c r="AD68" s="2">
        <v>0.92</v>
      </c>
      <c r="AE68" s="2">
        <v>0.92</v>
      </c>
      <c r="AF68" s="2">
        <v>0.92</v>
      </c>
      <c r="AG68" s="2">
        <v>0.92</v>
      </c>
      <c r="AH68" s="2">
        <v>0.92</v>
      </c>
      <c r="AI68" s="2">
        <v>0.92</v>
      </c>
      <c r="AJ68" s="2">
        <v>0.92</v>
      </c>
      <c r="AK68" s="2">
        <v>0.92</v>
      </c>
      <c r="AL68" s="2">
        <v>0.92</v>
      </c>
      <c r="AM68" s="2">
        <v>0.92</v>
      </c>
      <c r="AN68" s="2">
        <v>0.92</v>
      </c>
      <c r="AO68" s="2">
        <v>0.92</v>
      </c>
      <c r="AP68" s="2">
        <v>0.92</v>
      </c>
      <c r="AQ68" s="2">
        <v>0.92</v>
      </c>
      <c r="AR68" s="2">
        <v>0.92</v>
      </c>
      <c r="AS68" s="2">
        <v>0.92</v>
      </c>
      <c r="AT68" s="2">
        <v>0.92</v>
      </c>
      <c r="AU68" s="2">
        <v>0.92</v>
      </c>
      <c r="AV68" s="2">
        <v>0.92</v>
      </c>
      <c r="AW68" s="2">
        <v>0.92</v>
      </c>
      <c r="AX68" s="2">
        <v>0.92</v>
      </c>
    </row>
    <row r="69" spans="1:50" x14ac:dyDescent="0.3">
      <c r="A69" s="2">
        <v>0.73</v>
      </c>
      <c r="B69" s="2">
        <v>0.84</v>
      </c>
      <c r="C69" s="2">
        <v>0.87</v>
      </c>
      <c r="D69" s="2">
        <v>0.89</v>
      </c>
      <c r="E69" s="2">
        <v>0.89</v>
      </c>
      <c r="F69" s="2">
        <v>0.9</v>
      </c>
      <c r="G69" s="2">
        <v>0.9</v>
      </c>
      <c r="H69" s="2">
        <v>0.91</v>
      </c>
      <c r="I69" s="2">
        <v>0.91</v>
      </c>
      <c r="J69" s="2">
        <v>0.91</v>
      </c>
      <c r="K69" s="2">
        <v>0.91</v>
      </c>
      <c r="L69" s="2">
        <v>0.91</v>
      </c>
      <c r="M69" s="2">
        <v>0.92</v>
      </c>
      <c r="N69" s="2">
        <v>0.92</v>
      </c>
      <c r="O69" s="2">
        <v>0.92</v>
      </c>
      <c r="P69" s="2">
        <v>0.92</v>
      </c>
      <c r="Q69" s="2">
        <v>0.93</v>
      </c>
      <c r="R69" s="2">
        <v>0.93</v>
      </c>
      <c r="S69" s="2">
        <v>0.93</v>
      </c>
      <c r="T69" s="2">
        <v>0.93</v>
      </c>
      <c r="U69" s="2">
        <v>0.92</v>
      </c>
      <c r="V69" s="2">
        <v>0.93</v>
      </c>
      <c r="W69" s="2">
        <v>0.93</v>
      </c>
      <c r="X69" s="2">
        <v>0.93</v>
      </c>
      <c r="Y69" s="2">
        <v>0.93</v>
      </c>
      <c r="Z69" s="2">
        <v>0.93</v>
      </c>
      <c r="AA69" s="2">
        <v>0.93</v>
      </c>
      <c r="AB69" s="2">
        <v>0.93</v>
      </c>
      <c r="AC69" s="2">
        <v>0.93</v>
      </c>
      <c r="AD69" s="2">
        <v>0.93</v>
      </c>
      <c r="AE69" s="2">
        <v>0.93</v>
      </c>
      <c r="AF69" s="2">
        <v>0.93</v>
      </c>
      <c r="AG69" s="2">
        <v>0.93</v>
      </c>
      <c r="AH69" s="2">
        <v>0.93</v>
      </c>
      <c r="AI69" s="2">
        <v>0.93</v>
      </c>
      <c r="AJ69" s="2">
        <v>0.93</v>
      </c>
      <c r="AK69" s="2">
        <v>0.93</v>
      </c>
      <c r="AL69" s="2">
        <v>0.93</v>
      </c>
      <c r="AM69" s="2">
        <v>0.93</v>
      </c>
      <c r="AN69" s="2">
        <v>0.93</v>
      </c>
      <c r="AO69" s="2">
        <v>0.93</v>
      </c>
      <c r="AP69" s="2">
        <v>0.93</v>
      </c>
      <c r="AQ69" s="2">
        <v>0.93</v>
      </c>
      <c r="AR69" s="2">
        <v>0.93</v>
      </c>
      <c r="AS69" s="2">
        <v>0.93</v>
      </c>
      <c r="AT69" s="2">
        <v>0.94</v>
      </c>
      <c r="AU69" s="2">
        <v>0.94</v>
      </c>
      <c r="AV69" s="2">
        <v>0.94</v>
      </c>
      <c r="AW69" s="2">
        <v>0.94</v>
      </c>
      <c r="AX69" s="2">
        <v>0.94</v>
      </c>
    </row>
    <row r="70" spans="1:50" x14ac:dyDescent="0.3">
      <c r="A70" s="2">
        <v>0.86</v>
      </c>
      <c r="B70" s="2">
        <v>0.86</v>
      </c>
      <c r="C70" s="2">
        <v>0.88</v>
      </c>
      <c r="D70" s="2">
        <v>0.88</v>
      </c>
      <c r="E70" s="2">
        <v>0.9</v>
      </c>
      <c r="F70" s="2">
        <v>0.91</v>
      </c>
      <c r="G70" s="2">
        <v>0.91</v>
      </c>
      <c r="H70" s="2">
        <v>0.92</v>
      </c>
      <c r="I70" s="2">
        <v>0.92</v>
      </c>
      <c r="J70" s="2">
        <v>0.92</v>
      </c>
      <c r="K70" s="2">
        <v>0.92</v>
      </c>
      <c r="L70" s="2">
        <v>0.92</v>
      </c>
      <c r="M70" s="2">
        <v>0.93</v>
      </c>
      <c r="N70" s="2">
        <v>0.93</v>
      </c>
      <c r="O70" s="2">
        <v>0.93</v>
      </c>
      <c r="P70" s="2">
        <v>0.93</v>
      </c>
      <c r="Q70" s="2">
        <v>0.93</v>
      </c>
      <c r="R70" s="2">
        <v>0.93</v>
      </c>
      <c r="S70" s="2">
        <v>0.93</v>
      </c>
      <c r="T70" s="2">
        <v>0.93</v>
      </c>
      <c r="U70" s="2">
        <v>0.93</v>
      </c>
      <c r="V70" s="2">
        <v>0.93</v>
      </c>
      <c r="W70" s="2">
        <v>0.93</v>
      </c>
      <c r="X70" s="2">
        <v>0.93</v>
      </c>
      <c r="Y70" s="2">
        <v>0.93</v>
      </c>
      <c r="Z70" s="2">
        <v>0.94</v>
      </c>
      <c r="AA70" s="2">
        <v>0.94</v>
      </c>
      <c r="AB70" s="2">
        <v>0.94</v>
      </c>
      <c r="AC70" s="2">
        <v>0.94</v>
      </c>
      <c r="AD70" s="2">
        <v>0.94</v>
      </c>
      <c r="AE70" s="2">
        <v>0.94</v>
      </c>
      <c r="AF70" s="2">
        <v>0.94</v>
      </c>
      <c r="AG70" s="2">
        <v>0.94</v>
      </c>
      <c r="AH70" s="2">
        <v>0.94</v>
      </c>
      <c r="AI70" s="2">
        <v>0.94</v>
      </c>
      <c r="AJ70" s="2">
        <v>0.94</v>
      </c>
      <c r="AK70" s="2">
        <v>0.94</v>
      </c>
      <c r="AL70" s="2">
        <v>0.94</v>
      </c>
      <c r="AM70" s="2">
        <v>0.94</v>
      </c>
      <c r="AN70" s="2">
        <v>0.94</v>
      </c>
      <c r="AO70" s="2">
        <v>0.94</v>
      </c>
      <c r="AP70" s="2">
        <v>0.94</v>
      </c>
      <c r="AQ70" s="2">
        <v>0.94</v>
      </c>
      <c r="AR70" s="2">
        <v>0.94</v>
      </c>
      <c r="AS70" s="2">
        <v>0.94</v>
      </c>
      <c r="AT70" s="2">
        <v>0.94</v>
      </c>
      <c r="AU70" s="2">
        <v>0.94</v>
      </c>
      <c r="AV70" s="2">
        <v>0.94</v>
      </c>
      <c r="AW70" s="2">
        <v>0.94</v>
      </c>
      <c r="AX70" s="2">
        <v>0.94</v>
      </c>
    </row>
    <row r="71" spans="1:50" x14ac:dyDescent="0.3">
      <c r="A71" s="2">
        <v>0.86</v>
      </c>
      <c r="B71" s="2">
        <v>0.89</v>
      </c>
      <c r="C71" s="2">
        <v>0.89</v>
      </c>
      <c r="D71" s="2">
        <v>0.9</v>
      </c>
      <c r="E71" s="2">
        <v>0.91</v>
      </c>
      <c r="F71" s="2">
        <v>0.91</v>
      </c>
      <c r="G71" s="2">
        <v>0.92</v>
      </c>
      <c r="H71" s="2">
        <v>0.93</v>
      </c>
      <c r="I71" s="2">
        <v>0.93</v>
      </c>
      <c r="J71" s="2">
        <v>0.93</v>
      </c>
      <c r="K71" s="2">
        <v>0.93</v>
      </c>
      <c r="L71" s="2">
        <v>0.93</v>
      </c>
      <c r="M71" s="2">
        <v>0.94</v>
      </c>
      <c r="N71" s="2">
        <v>0.94</v>
      </c>
      <c r="O71" s="2">
        <v>0.94</v>
      </c>
      <c r="P71" s="2">
        <v>0.94</v>
      </c>
      <c r="Q71" s="2">
        <v>0.94</v>
      </c>
      <c r="R71" s="2">
        <v>0.94</v>
      </c>
      <c r="S71" s="2">
        <v>0.94</v>
      </c>
      <c r="T71" s="2">
        <v>0.95</v>
      </c>
      <c r="U71" s="2">
        <v>0.95</v>
      </c>
      <c r="V71" s="2">
        <v>0.95</v>
      </c>
      <c r="W71" s="2">
        <v>0.95</v>
      </c>
      <c r="X71" s="2">
        <v>0.95</v>
      </c>
      <c r="Y71" s="2">
        <v>0.95</v>
      </c>
      <c r="Z71" s="2">
        <v>0.95</v>
      </c>
      <c r="AA71" s="2">
        <v>0.95</v>
      </c>
      <c r="AB71" s="2">
        <v>0.95</v>
      </c>
      <c r="AC71" s="2">
        <v>0.95</v>
      </c>
      <c r="AD71" s="2">
        <v>0.95</v>
      </c>
      <c r="AE71" s="2">
        <v>0.95</v>
      </c>
      <c r="AF71" s="2">
        <v>0.95</v>
      </c>
      <c r="AG71" s="2">
        <v>0.96</v>
      </c>
      <c r="AH71" s="2">
        <v>0.96</v>
      </c>
      <c r="AI71" s="2">
        <v>0.96</v>
      </c>
      <c r="AJ71" s="2">
        <v>0.96</v>
      </c>
      <c r="AK71" s="2">
        <v>0.96</v>
      </c>
      <c r="AL71" s="2">
        <v>0.96</v>
      </c>
      <c r="AM71" s="2">
        <v>0.96</v>
      </c>
      <c r="AN71" s="2">
        <v>0.96</v>
      </c>
      <c r="AO71" s="2">
        <v>0.96</v>
      </c>
      <c r="AP71" s="2">
        <v>0.96</v>
      </c>
      <c r="AQ71" s="2">
        <v>0.96</v>
      </c>
      <c r="AR71" s="2">
        <v>0.96</v>
      </c>
      <c r="AS71" s="2">
        <v>0.96</v>
      </c>
      <c r="AT71" s="2">
        <v>0.96</v>
      </c>
      <c r="AU71" s="2">
        <v>0.96</v>
      </c>
      <c r="AV71" s="2">
        <v>0.96</v>
      </c>
      <c r="AW71" s="2">
        <v>0.96</v>
      </c>
      <c r="AX71" s="2">
        <v>0.96</v>
      </c>
    </row>
    <row r="72" spans="1:50" x14ac:dyDescent="0.3">
      <c r="A72" s="2">
        <v>0.86</v>
      </c>
      <c r="B72" s="2">
        <v>0.86</v>
      </c>
      <c r="C72" s="2">
        <v>0.91</v>
      </c>
      <c r="D72" s="2">
        <v>0.92</v>
      </c>
      <c r="E72" s="2">
        <v>0.93</v>
      </c>
      <c r="F72" s="2">
        <v>0.94</v>
      </c>
      <c r="G72" s="2">
        <v>0.94</v>
      </c>
      <c r="H72" s="2">
        <v>0.94</v>
      </c>
      <c r="I72" s="2">
        <v>0.94</v>
      </c>
      <c r="J72" s="2">
        <v>0.94</v>
      </c>
      <c r="K72" s="2">
        <v>0.95</v>
      </c>
      <c r="L72" s="2">
        <v>0.94</v>
      </c>
      <c r="M72" s="2">
        <v>0.95</v>
      </c>
      <c r="N72" s="2">
        <v>0.95</v>
      </c>
      <c r="O72" s="2">
        <v>0.95</v>
      </c>
      <c r="P72" s="2">
        <v>0.95</v>
      </c>
      <c r="Q72" s="2">
        <v>0.95</v>
      </c>
      <c r="R72" s="2">
        <v>0.95</v>
      </c>
      <c r="S72" s="2">
        <v>0.95</v>
      </c>
      <c r="T72" s="2">
        <v>0.95</v>
      </c>
      <c r="U72" s="2">
        <v>0.95</v>
      </c>
      <c r="V72" s="2">
        <v>0.95</v>
      </c>
      <c r="W72" s="2">
        <v>0.95</v>
      </c>
      <c r="X72" s="2">
        <v>0.96</v>
      </c>
      <c r="Y72" s="2">
        <v>0.96</v>
      </c>
      <c r="Z72" s="2">
        <v>0.96</v>
      </c>
      <c r="AA72" s="2">
        <v>0.96</v>
      </c>
      <c r="AB72" s="2">
        <v>0.96</v>
      </c>
      <c r="AC72" s="2">
        <v>0.96</v>
      </c>
      <c r="AD72" s="2">
        <v>0.96</v>
      </c>
      <c r="AE72" s="2">
        <v>0.96</v>
      </c>
      <c r="AF72" s="2">
        <v>0.96</v>
      </c>
      <c r="AG72" s="2">
        <v>0.96</v>
      </c>
      <c r="AH72" s="2">
        <v>0.96</v>
      </c>
      <c r="AI72" s="2">
        <v>0.96</v>
      </c>
      <c r="AJ72" s="2">
        <v>0.96</v>
      </c>
      <c r="AK72" s="2">
        <v>0.96</v>
      </c>
      <c r="AL72" s="2">
        <v>0.96</v>
      </c>
      <c r="AM72" s="2">
        <v>0.96</v>
      </c>
      <c r="AN72" s="2">
        <v>0.96</v>
      </c>
      <c r="AO72" s="2">
        <v>0.96</v>
      </c>
      <c r="AP72" s="2">
        <v>0.96</v>
      </c>
      <c r="AQ72" s="2">
        <v>0.96</v>
      </c>
      <c r="AR72" s="2">
        <v>0.96</v>
      </c>
      <c r="AS72" s="2">
        <v>0.96</v>
      </c>
      <c r="AT72" s="2">
        <v>0.96</v>
      </c>
      <c r="AU72" s="2">
        <v>0.96</v>
      </c>
      <c r="AV72" s="2">
        <v>0.96</v>
      </c>
      <c r="AW72" s="2">
        <v>0.96</v>
      </c>
      <c r="AX72" s="2">
        <v>0.96</v>
      </c>
    </row>
    <row r="73" spans="1:50" x14ac:dyDescent="0.3">
      <c r="A73" s="2">
        <v>0.86</v>
      </c>
      <c r="B73" s="2">
        <v>0.89</v>
      </c>
      <c r="C73" s="2">
        <v>0.91</v>
      </c>
      <c r="D73" s="2">
        <v>0.92</v>
      </c>
      <c r="E73" s="2">
        <v>0.93</v>
      </c>
      <c r="F73" s="2">
        <v>0.94</v>
      </c>
      <c r="G73" s="2">
        <v>0.94</v>
      </c>
      <c r="H73" s="2">
        <v>0.95</v>
      </c>
      <c r="I73" s="2">
        <v>0.95</v>
      </c>
      <c r="J73" s="2">
        <v>0.96</v>
      </c>
      <c r="K73" s="2">
        <v>0.96</v>
      </c>
      <c r="L73" s="2">
        <v>0.96</v>
      </c>
      <c r="M73" s="2">
        <v>0.96</v>
      </c>
      <c r="N73" s="2">
        <v>0.97</v>
      </c>
      <c r="O73" s="2">
        <v>0.97</v>
      </c>
      <c r="P73" s="2">
        <v>0.97</v>
      </c>
      <c r="Q73" s="2">
        <v>0.97</v>
      </c>
      <c r="R73" s="2">
        <v>0.97</v>
      </c>
      <c r="S73" s="2">
        <v>0.97</v>
      </c>
      <c r="T73" s="2">
        <v>0.97</v>
      </c>
      <c r="U73" s="2">
        <v>0.98</v>
      </c>
      <c r="V73" s="2">
        <v>0.98</v>
      </c>
      <c r="W73" s="2">
        <v>0.98</v>
      </c>
      <c r="X73" s="2">
        <v>0.98</v>
      </c>
      <c r="Y73" s="2">
        <v>0.98</v>
      </c>
      <c r="Z73" s="2">
        <v>0.98</v>
      </c>
      <c r="AA73" s="2">
        <v>0.98</v>
      </c>
      <c r="AB73" s="2">
        <v>0.98</v>
      </c>
      <c r="AC73" s="2">
        <v>0.98</v>
      </c>
      <c r="AD73" s="2">
        <v>0.98</v>
      </c>
      <c r="AE73" s="2">
        <v>0.98</v>
      </c>
      <c r="AF73" s="2">
        <v>0.98</v>
      </c>
      <c r="AG73" s="2">
        <v>0.98</v>
      </c>
      <c r="AH73" s="2">
        <v>0.98</v>
      </c>
      <c r="AI73" s="2">
        <v>0.98</v>
      </c>
      <c r="AJ73" s="2">
        <v>0.98</v>
      </c>
      <c r="AK73" s="2">
        <v>0.98</v>
      </c>
      <c r="AL73" s="2">
        <v>0.98</v>
      </c>
      <c r="AM73" s="2">
        <v>0.99</v>
      </c>
      <c r="AN73" s="2">
        <v>0.99</v>
      </c>
      <c r="AO73" s="2">
        <v>0.99</v>
      </c>
      <c r="AP73" s="2">
        <v>0.99</v>
      </c>
      <c r="AQ73" s="2">
        <v>0.99</v>
      </c>
      <c r="AR73" s="2">
        <v>0.99</v>
      </c>
      <c r="AS73" s="2">
        <v>0.99</v>
      </c>
      <c r="AT73" s="2">
        <v>0.99</v>
      </c>
      <c r="AU73" s="2">
        <v>0.99</v>
      </c>
      <c r="AV73" s="2">
        <v>0.99</v>
      </c>
      <c r="AW73" s="2">
        <v>0.99</v>
      </c>
      <c r="AX73" s="2">
        <v>0.99</v>
      </c>
    </row>
    <row r="74" spans="1:50" x14ac:dyDescent="0.3">
      <c r="A74" s="2">
        <v>0.84</v>
      </c>
      <c r="B74" s="2">
        <v>0.85</v>
      </c>
      <c r="C74" s="2">
        <v>0.88</v>
      </c>
      <c r="D74" s="2">
        <v>0.88</v>
      </c>
      <c r="E74" s="2">
        <v>0.88</v>
      </c>
      <c r="F74" s="2">
        <v>0.9</v>
      </c>
      <c r="G74" s="2">
        <v>0.91</v>
      </c>
      <c r="H74" s="2">
        <v>0.91</v>
      </c>
      <c r="I74" s="2">
        <v>0.91</v>
      </c>
      <c r="J74" s="2">
        <v>0.92</v>
      </c>
      <c r="K74" s="2">
        <v>0.92</v>
      </c>
      <c r="L74" s="2">
        <v>0.92</v>
      </c>
      <c r="M74" s="2">
        <v>0.92</v>
      </c>
      <c r="N74" s="2">
        <v>0.92</v>
      </c>
      <c r="O74" s="2">
        <v>0.92</v>
      </c>
      <c r="P74" s="2">
        <v>0.92</v>
      </c>
      <c r="Q74" s="2">
        <v>0.92</v>
      </c>
      <c r="R74" s="2">
        <v>0.92</v>
      </c>
      <c r="S74" s="2">
        <v>0.92</v>
      </c>
      <c r="T74" s="2">
        <v>0.92</v>
      </c>
      <c r="U74" s="2">
        <v>0.92</v>
      </c>
      <c r="V74" s="2">
        <v>0.92</v>
      </c>
      <c r="W74" s="2">
        <v>0.92</v>
      </c>
      <c r="X74" s="2">
        <v>0.92</v>
      </c>
      <c r="Y74" s="2">
        <v>0.92</v>
      </c>
      <c r="Z74" s="2">
        <v>0.92</v>
      </c>
      <c r="AA74" s="2">
        <v>0.92</v>
      </c>
      <c r="AB74" s="2">
        <v>0.92</v>
      </c>
      <c r="AC74" s="2">
        <v>0.92</v>
      </c>
      <c r="AD74" s="2">
        <v>0.92</v>
      </c>
      <c r="AE74" s="2">
        <v>0.92</v>
      </c>
      <c r="AF74" s="2">
        <v>0.92</v>
      </c>
      <c r="AG74" s="2">
        <v>0.92</v>
      </c>
      <c r="AH74" s="2">
        <v>0.92</v>
      </c>
      <c r="AI74" s="2">
        <v>0.92</v>
      </c>
      <c r="AJ74" s="2">
        <v>0.92</v>
      </c>
      <c r="AK74" s="2">
        <v>0.92</v>
      </c>
      <c r="AL74" s="2">
        <v>0.92</v>
      </c>
      <c r="AM74" s="2">
        <v>0.92</v>
      </c>
      <c r="AN74" s="2">
        <v>0.92</v>
      </c>
      <c r="AO74" s="2">
        <v>0.92</v>
      </c>
      <c r="AP74" s="2">
        <v>0.92</v>
      </c>
      <c r="AQ74" s="2">
        <v>0.92</v>
      </c>
      <c r="AR74" s="2">
        <v>0.92</v>
      </c>
      <c r="AS74" s="2">
        <v>0.92</v>
      </c>
      <c r="AT74" s="2">
        <v>0.92</v>
      </c>
      <c r="AU74" s="2">
        <v>0.92</v>
      </c>
      <c r="AV74" s="2">
        <v>0.93</v>
      </c>
      <c r="AW74" s="2">
        <v>0.93</v>
      </c>
      <c r="AX74" s="2">
        <v>0.93</v>
      </c>
    </row>
    <row r="75" spans="1:50" x14ac:dyDescent="0.3">
      <c r="A75" s="2">
        <v>0.67</v>
      </c>
      <c r="B75" s="2">
        <v>0.69</v>
      </c>
      <c r="C75" s="2">
        <v>0.73</v>
      </c>
      <c r="D75" s="2">
        <v>0.75</v>
      </c>
      <c r="E75" s="2">
        <v>0.74</v>
      </c>
      <c r="F75" s="2">
        <v>0.76</v>
      </c>
      <c r="G75" s="2">
        <v>0.76</v>
      </c>
      <c r="H75" s="2">
        <v>0.77</v>
      </c>
      <c r="I75" s="2">
        <v>0.77</v>
      </c>
      <c r="J75" s="2">
        <v>0.78</v>
      </c>
      <c r="K75" s="2">
        <v>0.78</v>
      </c>
      <c r="L75" s="2">
        <v>0.78</v>
      </c>
      <c r="M75" s="2">
        <v>0.78</v>
      </c>
      <c r="N75" s="2">
        <v>0.78</v>
      </c>
      <c r="O75" s="2">
        <v>0.78</v>
      </c>
      <c r="P75" s="2">
        <v>0.78</v>
      </c>
      <c r="Q75" s="2">
        <v>0.77</v>
      </c>
      <c r="R75" s="2">
        <v>0.78</v>
      </c>
      <c r="S75" s="2">
        <v>0.78</v>
      </c>
      <c r="T75" s="2">
        <v>0.78</v>
      </c>
      <c r="U75" s="2">
        <v>0.78</v>
      </c>
      <c r="V75" s="2">
        <v>0.78</v>
      </c>
      <c r="W75" s="2">
        <v>0.78</v>
      </c>
      <c r="X75" s="2">
        <v>0.78</v>
      </c>
      <c r="Y75" s="2">
        <v>0.78</v>
      </c>
      <c r="Z75" s="2">
        <v>0.78</v>
      </c>
      <c r="AA75" s="2">
        <v>0.78</v>
      </c>
      <c r="AB75" s="2">
        <v>0.78</v>
      </c>
      <c r="AC75" s="2">
        <v>0.79</v>
      </c>
      <c r="AD75" s="2">
        <v>0.78</v>
      </c>
      <c r="AE75" s="2">
        <v>0.79</v>
      </c>
      <c r="AF75" s="2">
        <v>0.79</v>
      </c>
      <c r="AG75" s="2">
        <v>0.79</v>
      </c>
      <c r="AH75" s="2">
        <v>0.79</v>
      </c>
      <c r="AI75" s="2">
        <v>0.79</v>
      </c>
      <c r="AJ75" s="2">
        <v>0.79</v>
      </c>
      <c r="AK75" s="2">
        <v>0.79</v>
      </c>
      <c r="AL75" s="2">
        <v>0.79</v>
      </c>
      <c r="AM75" s="2">
        <v>0.79</v>
      </c>
      <c r="AN75" s="2">
        <v>0.79</v>
      </c>
      <c r="AO75" s="2">
        <v>0.79</v>
      </c>
      <c r="AP75" s="2">
        <v>0.79</v>
      </c>
      <c r="AQ75" s="2">
        <v>0.79</v>
      </c>
      <c r="AR75" s="2">
        <v>0.79</v>
      </c>
      <c r="AS75" s="2">
        <v>0.79</v>
      </c>
      <c r="AT75" s="2">
        <v>0.79</v>
      </c>
      <c r="AU75" s="2">
        <v>0.79</v>
      </c>
      <c r="AV75" s="2">
        <v>0.79</v>
      </c>
      <c r="AW75" s="2">
        <v>0.79</v>
      </c>
      <c r="AX75" s="2">
        <v>0.79</v>
      </c>
    </row>
    <row r="76" spans="1:50" x14ac:dyDescent="0.3">
      <c r="A76" s="2">
        <v>0.84</v>
      </c>
      <c r="B76" s="2">
        <v>0.88</v>
      </c>
      <c r="C76" s="2">
        <v>0.9</v>
      </c>
      <c r="D76" s="2">
        <v>0.92</v>
      </c>
      <c r="E76" s="2">
        <v>0.93</v>
      </c>
      <c r="F76" s="2">
        <v>0.93</v>
      </c>
      <c r="G76" s="2">
        <v>0.94</v>
      </c>
      <c r="H76" s="2">
        <v>0.94</v>
      </c>
      <c r="I76" s="2">
        <v>0.94</v>
      </c>
      <c r="J76" s="2">
        <v>0.95</v>
      </c>
      <c r="K76" s="2">
        <v>0.95</v>
      </c>
      <c r="L76" s="2">
        <v>0.95</v>
      </c>
      <c r="M76" s="2">
        <v>0.95</v>
      </c>
      <c r="N76" s="2">
        <v>0.95</v>
      </c>
      <c r="O76" s="2">
        <v>0.96</v>
      </c>
      <c r="P76" s="2">
        <v>0.96</v>
      </c>
      <c r="Q76" s="2">
        <v>0.96</v>
      </c>
      <c r="R76" s="2">
        <v>0.96</v>
      </c>
      <c r="S76" s="2">
        <v>0.96</v>
      </c>
      <c r="T76" s="2">
        <v>0.96</v>
      </c>
      <c r="U76" s="2">
        <v>0.96</v>
      </c>
      <c r="V76" s="2">
        <v>0.96</v>
      </c>
      <c r="W76" s="2">
        <v>0.96</v>
      </c>
      <c r="X76" s="2">
        <v>0.96</v>
      </c>
      <c r="Y76" s="2">
        <v>0.96</v>
      </c>
      <c r="Z76" s="2">
        <v>0.96</v>
      </c>
      <c r="AA76" s="2">
        <v>0.96</v>
      </c>
      <c r="AB76" s="2">
        <v>0.96</v>
      </c>
      <c r="AC76" s="2">
        <v>0.96</v>
      </c>
      <c r="AD76" s="2">
        <v>0.96</v>
      </c>
      <c r="AE76" s="2">
        <v>0.96</v>
      </c>
      <c r="AF76" s="2">
        <v>0.96</v>
      </c>
      <c r="AG76" s="2">
        <v>0.96</v>
      </c>
      <c r="AH76" s="2">
        <v>0.96</v>
      </c>
      <c r="AI76" s="2">
        <v>0.96</v>
      </c>
      <c r="AJ76" s="2">
        <v>0.97</v>
      </c>
      <c r="AK76" s="2">
        <v>0.97</v>
      </c>
      <c r="AL76" s="2">
        <v>0.97</v>
      </c>
      <c r="AM76" s="2">
        <v>0.97</v>
      </c>
      <c r="AN76" s="2">
        <v>0.97</v>
      </c>
      <c r="AO76" s="2">
        <v>0.97</v>
      </c>
      <c r="AP76" s="2">
        <v>0.97</v>
      </c>
      <c r="AQ76" s="2">
        <v>0.97</v>
      </c>
      <c r="AR76" s="2">
        <v>0.97</v>
      </c>
      <c r="AS76" s="2">
        <v>0.97</v>
      </c>
      <c r="AT76" s="2">
        <v>0.97</v>
      </c>
      <c r="AU76" s="2">
        <v>0.97</v>
      </c>
      <c r="AV76" s="2">
        <v>0.97</v>
      </c>
      <c r="AW76" s="2">
        <v>0.97</v>
      </c>
      <c r="AX76" s="2">
        <v>0.97</v>
      </c>
    </row>
    <row r="77" spans="1:50" x14ac:dyDescent="0.3">
      <c r="A77" s="2">
        <v>0.8</v>
      </c>
      <c r="B77" s="2">
        <v>0.83</v>
      </c>
      <c r="C77" s="2">
        <v>0.85</v>
      </c>
      <c r="D77" s="2">
        <v>0.86</v>
      </c>
      <c r="E77" s="2">
        <v>0.87</v>
      </c>
      <c r="F77" s="2">
        <v>0.88</v>
      </c>
      <c r="G77" s="2">
        <v>0.89</v>
      </c>
      <c r="H77" s="2">
        <v>0.9</v>
      </c>
      <c r="I77" s="2">
        <v>0.9</v>
      </c>
      <c r="J77" s="2">
        <v>0.9</v>
      </c>
      <c r="K77" s="2">
        <v>0.9</v>
      </c>
      <c r="L77" s="2">
        <v>0.9</v>
      </c>
      <c r="M77" s="2">
        <v>0.9</v>
      </c>
      <c r="N77" s="2">
        <v>0.9</v>
      </c>
      <c r="O77" s="2">
        <v>0.9</v>
      </c>
      <c r="P77" s="2">
        <v>0.91</v>
      </c>
      <c r="Q77" s="2">
        <v>0.91</v>
      </c>
      <c r="R77" s="2">
        <v>0.91</v>
      </c>
      <c r="S77" s="2">
        <v>0.91</v>
      </c>
      <c r="T77" s="2">
        <v>0.91</v>
      </c>
      <c r="U77" s="2">
        <v>0.91</v>
      </c>
      <c r="V77" s="2">
        <v>0.91</v>
      </c>
      <c r="W77" s="2">
        <v>0.91</v>
      </c>
      <c r="X77" s="2">
        <v>0.91</v>
      </c>
      <c r="Y77" s="2">
        <v>0.91</v>
      </c>
      <c r="Z77" s="2">
        <v>0.91</v>
      </c>
      <c r="AA77" s="2">
        <v>0.91</v>
      </c>
      <c r="AB77" s="2">
        <v>0.91</v>
      </c>
      <c r="AC77" s="2">
        <v>0.91</v>
      </c>
      <c r="AD77" s="2">
        <v>0.91</v>
      </c>
      <c r="AE77" s="2">
        <v>0.91</v>
      </c>
      <c r="AF77" s="2">
        <v>0.91</v>
      </c>
      <c r="AG77" s="2">
        <v>0.91</v>
      </c>
      <c r="AH77" s="2">
        <v>0.91</v>
      </c>
      <c r="AI77" s="2">
        <v>0.91</v>
      </c>
      <c r="AJ77" s="2">
        <v>0.91</v>
      </c>
      <c r="AK77" s="2">
        <v>0.91</v>
      </c>
      <c r="AL77" s="2">
        <v>0.91</v>
      </c>
      <c r="AM77" s="2">
        <v>0.91</v>
      </c>
      <c r="AN77" s="2">
        <v>0.91</v>
      </c>
      <c r="AO77" s="2">
        <v>0.91</v>
      </c>
      <c r="AP77" s="2">
        <v>0.91</v>
      </c>
      <c r="AQ77" s="2">
        <v>0.91</v>
      </c>
      <c r="AR77" s="2">
        <v>0.91</v>
      </c>
      <c r="AS77" s="2">
        <v>0.91</v>
      </c>
      <c r="AT77" s="2">
        <v>0.92</v>
      </c>
      <c r="AU77" s="2">
        <v>0.92</v>
      </c>
      <c r="AV77" s="2">
        <v>0.92</v>
      </c>
      <c r="AW77" s="2">
        <v>0.92</v>
      </c>
      <c r="AX77" s="2">
        <v>0.92</v>
      </c>
    </row>
    <row r="78" spans="1:50" x14ac:dyDescent="0.3">
      <c r="A78" s="2">
        <v>0.72</v>
      </c>
      <c r="B78" s="2">
        <v>0.73</v>
      </c>
      <c r="C78" s="2">
        <v>0.81</v>
      </c>
      <c r="D78" s="2">
        <v>0.84</v>
      </c>
      <c r="E78" s="2">
        <v>0.85</v>
      </c>
      <c r="F78" s="2">
        <v>0.87</v>
      </c>
      <c r="G78" s="2">
        <v>0.87</v>
      </c>
      <c r="H78" s="2">
        <v>0.88</v>
      </c>
      <c r="I78" s="2">
        <v>0.88</v>
      </c>
      <c r="J78" s="2">
        <v>0.89</v>
      </c>
      <c r="K78" s="2">
        <v>0.89</v>
      </c>
      <c r="L78" s="2">
        <v>0.9</v>
      </c>
      <c r="M78" s="2">
        <v>0.9</v>
      </c>
      <c r="N78" s="2">
        <v>0.9</v>
      </c>
      <c r="O78" s="2">
        <v>0.91</v>
      </c>
      <c r="P78" s="2">
        <v>0.9</v>
      </c>
      <c r="Q78" s="2">
        <v>0.91</v>
      </c>
      <c r="R78" s="2">
        <v>0.9</v>
      </c>
      <c r="S78" s="2">
        <v>0.9</v>
      </c>
      <c r="T78" s="2">
        <v>0.9</v>
      </c>
      <c r="U78" s="2">
        <v>0.9</v>
      </c>
      <c r="V78" s="2">
        <v>0.9</v>
      </c>
      <c r="W78" s="2">
        <v>0.91</v>
      </c>
      <c r="X78" s="2">
        <v>0.91</v>
      </c>
      <c r="Y78" s="2">
        <v>0.91</v>
      </c>
      <c r="Z78" s="2">
        <v>0.91</v>
      </c>
      <c r="AA78" s="2">
        <v>0.91</v>
      </c>
      <c r="AB78" s="2">
        <v>0.91</v>
      </c>
      <c r="AC78" s="2">
        <v>0.91</v>
      </c>
      <c r="AD78" s="2">
        <v>0.91</v>
      </c>
      <c r="AE78" s="2">
        <v>0.91</v>
      </c>
      <c r="AF78" s="2">
        <v>0.91</v>
      </c>
      <c r="AG78" s="2">
        <v>0.91</v>
      </c>
      <c r="AH78" s="2">
        <v>0.91</v>
      </c>
      <c r="AI78" s="2">
        <v>0.91</v>
      </c>
      <c r="AJ78" s="2">
        <v>0.92</v>
      </c>
      <c r="AK78" s="2">
        <v>0.91</v>
      </c>
      <c r="AL78" s="2">
        <v>0.92</v>
      </c>
      <c r="AM78" s="2">
        <v>0.92</v>
      </c>
      <c r="AN78" s="2">
        <v>0.92</v>
      </c>
      <c r="AO78" s="2">
        <v>0.92</v>
      </c>
      <c r="AP78" s="2">
        <v>0.92</v>
      </c>
      <c r="AQ78" s="2">
        <v>0.92</v>
      </c>
      <c r="AR78" s="2">
        <v>0.92</v>
      </c>
      <c r="AS78" s="2">
        <v>0.92</v>
      </c>
      <c r="AT78" s="2">
        <v>0.92</v>
      </c>
      <c r="AU78" s="2">
        <v>0.92</v>
      </c>
      <c r="AV78" s="2">
        <v>0.92</v>
      </c>
      <c r="AW78" s="2">
        <v>0.92</v>
      </c>
      <c r="AX78" s="2">
        <v>0.92</v>
      </c>
    </row>
    <row r="79" spans="1:50" x14ac:dyDescent="0.3">
      <c r="A79" s="2">
        <v>0.87</v>
      </c>
      <c r="B79" s="2">
        <v>0.9</v>
      </c>
      <c r="C79" s="2">
        <v>0.91</v>
      </c>
      <c r="D79" s="2">
        <v>0.92</v>
      </c>
      <c r="E79" s="2">
        <v>0.93</v>
      </c>
      <c r="F79" s="2">
        <v>0.94</v>
      </c>
      <c r="G79" s="2">
        <v>0.94</v>
      </c>
      <c r="H79" s="2">
        <v>0.95</v>
      </c>
      <c r="I79" s="2">
        <v>0.95</v>
      </c>
      <c r="J79" s="2">
        <v>0.95</v>
      </c>
      <c r="K79" s="2">
        <v>0.96</v>
      </c>
      <c r="L79" s="2">
        <v>0.96</v>
      </c>
      <c r="M79" s="2">
        <v>0.96</v>
      </c>
      <c r="N79" s="2">
        <v>0.96</v>
      </c>
      <c r="O79" s="2">
        <v>0.96</v>
      </c>
      <c r="P79" s="2">
        <v>0.97</v>
      </c>
      <c r="Q79" s="2">
        <v>0.97</v>
      </c>
      <c r="R79" s="2">
        <v>0.97</v>
      </c>
      <c r="S79" s="2">
        <v>0.97</v>
      </c>
      <c r="T79" s="2">
        <v>0.97</v>
      </c>
      <c r="U79" s="2">
        <v>0.97</v>
      </c>
      <c r="V79" s="2">
        <v>0.97</v>
      </c>
      <c r="W79" s="2">
        <v>0.97</v>
      </c>
      <c r="X79" s="2">
        <v>0.97</v>
      </c>
      <c r="Y79" s="2">
        <v>0.98</v>
      </c>
      <c r="Z79" s="2">
        <v>0.98</v>
      </c>
      <c r="AA79" s="2">
        <v>0.98</v>
      </c>
      <c r="AB79" s="2">
        <v>0.98</v>
      </c>
      <c r="AC79" s="2">
        <v>0.98</v>
      </c>
      <c r="AD79" s="2">
        <v>0.98</v>
      </c>
      <c r="AE79" s="2">
        <v>0.98</v>
      </c>
      <c r="AF79" s="2">
        <v>0.98</v>
      </c>
      <c r="AG79" s="2">
        <v>0.98</v>
      </c>
      <c r="AH79" s="2">
        <v>0.98</v>
      </c>
      <c r="AI79" s="2">
        <v>0.98</v>
      </c>
      <c r="AJ79" s="2">
        <v>0.98</v>
      </c>
      <c r="AK79" s="2">
        <v>0.98</v>
      </c>
      <c r="AL79" s="2">
        <v>0.98</v>
      </c>
      <c r="AM79" s="2">
        <v>0.98</v>
      </c>
      <c r="AN79" s="2">
        <v>0.98</v>
      </c>
      <c r="AO79" s="2">
        <v>0.98</v>
      </c>
      <c r="AP79" s="2">
        <v>0.98</v>
      </c>
      <c r="AQ79" s="2">
        <v>0.98</v>
      </c>
      <c r="AR79" s="2">
        <v>0.98</v>
      </c>
      <c r="AS79" s="2">
        <v>0.98</v>
      </c>
      <c r="AT79" s="2">
        <v>0.98</v>
      </c>
      <c r="AU79" s="2">
        <v>0.98</v>
      </c>
      <c r="AV79" s="2">
        <v>0.98</v>
      </c>
      <c r="AW79" s="2">
        <v>0.98</v>
      </c>
      <c r="AX79" s="2">
        <v>0.98</v>
      </c>
    </row>
    <row r="80" spans="1:50" x14ac:dyDescent="0.3">
      <c r="A80" s="2">
        <v>0.57999999999999996</v>
      </c>
      <c r="B80" s="2">
        <v>0.64</v>
      </c>
      <c r="C80" s="2">
        <v>0.67</v>
      </c>
      <c r="D80" s="2">
        <v>0.67</v>
      </c>
      <c r="E80" s="2">
        <v>0.68</v>
      </c>
      <c r="F80" s="2">
        <v>0.68</v>
      </c>
      <c r="G80" s="2">
        <v>0.68</v>
      </c>
      <c r="H80" s="2">
        <v>0.69</v>
      </c>
      <c r="I80" s="2">
        <v>0.7</v>
      </c>
      <c r="J80" s="2">
        <v>0.7</v>
      </c>
      <c r="K80" s="2">
        <v>0.7</v>
      </c>
      <c r="L80" s="2">
        <v>0.71</v>
      </c>
      <c r="M80" s="2">
        <v>0.72</v>
      </c>
      <c r="N80" s="2">
        <v>0.72</v>
      </c>
      <c r="O80" s="2">
        <v>0.72</v>
      </c>
      <c r="P80" s="2">
        <v>0.73</v>
      </c>
      <c r="Q80" s="2">
        <v>0.73</v>
      </c>
      <c r="R80" s="2">
        <v>0.73</v>
      </c>
      <c r="S80" s="2">
        <v>0.73</v>
      </c>
      <c r="T80" s="2">
        <v>0.73</v>
      </c>
      <c r="U80" s="2">
        <v>0.74</v>
      </c>
      <c r="V80" s="2">
        <v>0.73</v>
      </c>
      <c r="W80" s="2">
        <v>0.73</v>
      </c>
      <c r="X80" s="2">
        <v>0.73</v>
      </c>
      <c r="Y80" s="2">
        <v>0.73</v>
      </c>
      <c r="Z80" s="2">
        <v>0.73</v>
      </c>
      <c r="AA80" s="2">
        <v>0.73</v>
      </c>
      <c r="AB80" s="2">
        <v>0.74</v>
      </c>
      <c r="AC80" s="2">
        <v>0.74</v>
      </c>
      <c r="AD80" s="2">
        <v>0.74</v>
      </c>
      <c r="AE80" s="2">
        <v>0.74</v>
      </c>
      <c r="AF80" s="2">
        <v>0.74</v>
      </c>
      <c r="AG80" s="2">
        <v>0.74</v>
      </c>
      <c r="AH80" s="2">
        <v>0.74</v>
      </c>
      <c r="AI80" s="2">
        <v>0.74</v>
      </c>
      <c r="AJ80" s="2">
        <v>0.75</v>
      </c>
      <c r="AK80" s="2">
        <v>0.75</v>
      </c>
      <c r="AL80" s="2">
        <v>0.75</v>
      </c>
      <c r="AM80" s="2">
        <v>0.75</v>
      </c>
      <c r="AN80" s="2">
        <v>0.75</v>
      </c>
      <c r="AO80" s="2">
        <v>0.75</v>
      </c>
      <c r="AP80" s="2">
        <v>0.75</v>
      </c>
      <c r="AQ80" s="2">
        <v>0.76</v>
      </c>
      <c r="AR80" s="2">
        <v>0.75</v>
      </c>
      <c r="AS80" s="2">
        <v>0.76</v>
      </c>
      <c r="AT80" s="2">
        <v>0.76</v>
      </c>
      <c r="AU80" s="2">
        <v>0.76</v>
      </c>
      <c r="AV80" s="2">
        <v>0.76</v>
      </c>
      <c r="AW80" s="2">
        <v>0.76</v>
      </c>
      <c r="AX80" s="2">
        <v>0.76</v>
      </c>
    </row>
    <row r="81" spans="1:50" x14ac:dyDescent="0.3">
      <c r="A81" s="2">
        <v>0.79</v>
      </c>
      <c r="B81" s="2">
        <v>0.8</v>
      </c>
      <c r="C81" s="2">
        <v>0.8</v>
      </c>
      <c r="D81" s="2">
        <v>0.81</v>
      </c>
      <c r="E81" s="2">
        <v>0.81</v>
      </c>
      <c r="F81" s="2">
        <v>0.82</v>
      </c>
      <c r="G81" s="2">
        <v>0.83</v>
      </c>
      <c r="H81" s="2">
        <v>0.84</v>
      </c>
      <c r="I81" s="2">
        <v>0.84</v>
      </c>
      <c r="J81" s="2">
        <v>0.85</v>
      </c>
      <c r="K81" s="2">
        <v>0.85</v>
      </c>
      <c r="L81" s="2">
        <v>0.85</v>
      </c>
      <c r="M81" s="2">
        <v>0.85</v>
      </c>
      <c r="N81" s="2">
        <v>0.85</v>
      </c>
      <c r="O81" s="2">
        <v>0.85</v>
      </c>
      <c r="P81" s="2">
        <v>0.84</v>
      </c>
      <c r="Q81" s="2">
        <v>0.84</v>
      </c>
      <c r="R81" s="2">
        <v>0.84</v>
      </c>
      <c r="S81" s="2">
        <v>0.85</v>
      </c>
      <c r="T81" s="2">
        <v>0.85</v>
      </c>
      <c r="U81" s="2">
        <v>0.85</v>
      </c>
      <c r="V81" s="2">
        <v>0.85</v>
      </c>
      <c r="W81" s="2">
        <v>0.85</v>
      </c>
      <c r="X81" s="2">
        <v>0.86</v>
      </c>
      <c r="Y81" s="2">
        <v>0.86</v>
      </c>
      <c r="Z81" s="2">
        <v>0.86</v>
      </c>
      <c r="AA81" s="2">
        <v>0.86</v>
      </c>
      <c r="AB81" s="2">
        <v>0.86</v>
      </c>
      <c r="AC81" s="2">
        <v>0.86</v>
      </c>
      <c r="AD81" s="2">
        <v>0.86</v>
      </c>
      <c r="AE81" s="2">
        <v>0.86</v>
      </c>
      <c r="AF81" s="2">
        <v>0.86</v>
      </c>
      <c r="AG81" s="2">
        <v>0.86</v>
      </c>
      <c r="AH81" s="2">
        <v>0.86</v>
      </c>
      <c r="AI81" s="2">
        <v>0.86</v>
      </c>
      <c r="AJ81" s="2">
        <v>0.87</v>
      </c>
      <c r="AK81" s="2">
        <v>0.87</v>
      </c>
      <c r="AL81" s="2">
        <v>0.87</v>
      </c>
      <c r="AM81" s="2">
        <v>0.87</v>
      </c>
      <c r="AN81" s="2">
        <v>0.87</v>
      </c>
      <c r="AO81" s="2">
        <v>0.87</v>
      </c>
      <c r="AP81" s="2">
        <v>0.87</v>
      </c>
      <c r="AQ81" s="2">
        <v>0.87</v>
      </c>
      <c r="AR81" s="2">
        <v>0.87</v>
      </c>
      <c r="AS81" s="2">
        <v>0.87</v>
      </c>
      <c r="AT81" s="2">
        <v>0.87</v>
      </c>
      <c r="AU81" s="2">
        <v>0.87</v>
      </c>
      <c r="AV81" s="2">
        <v>0.87</v>
      </c>
      <c r="AW81" s="2">
        <v>0.87</v>
      </c>
      <c r="AX81" s="2">
        <v>0.87</v>
      </c>
    </row>
    <row r="82" spans="1:50" x14ac:dyDescent="0.3">
      <c r="A82" s="2">
        <v>0.81</v>
      </c>
      <c r="B82" s="2">
        <v>0.84</v>
      </c>
      <c r="C82" s="2">
        <v>0.88</v>
      </c>
      <c r="D82" s="2">
        <v>0.9</v>
      </c>
      <c r="E82" s="2">
        <v>0.91</v>
      </c>
      <c r="F82" s="2">
        <v>0.91</v>
      </c>
      <c r="G82" s="2">
        <v>0.91</v>
      </c>
      <c r="H82" s="2">
        <v>0.91</v>
      </c>
      <c r="I82" s="2">
        <v>0.92</v>
      </c>
      <c r="J82" s="2">
        <v>0.92</v>
      </c>
      <c r="K82" s="2">
        <v>0.92</v>
      </c>
      <c r="L82" s="2">
        <v>0.92</v>
      </c>
      <c r="M82" s="2">
        <v>0.92</v>
      </c>
      <c r="N82" s="2">
        <v>0.92</v>
      </c>
      <c r="O82" s="2">
        <v>0.92</v>
      </c>
      <c r="P82" s="2">
        <v>0.93</v>
      </c>
      <c r="Q82" s="2">
        <v>0.93</v>
      </c>
      <c r="R82" s="2">
        <v>0.93</v>
      </c>
      <c r="S82" s="2">
        <v>0.93</v>
      </c>
      <c r="T82" s="2">
        <v>0.93</v>
      </c>
      <c r="U82" s="2">
        <v>0.93</v>
      </c>
      <c r="V82" s="2">
        <v>0.93</v>
      </c>
      <c r="W82" s="2">
        <v>0.93</v>
      </c>
      <c r="X82" s="2">
        <v>0.93</v>
      </c>
      <c r="Y82" s="2">
        <v>0.93</v>
      </c>
      <c r="Z82" s="2">
        <v>0.93</v>
      </c>
      <c r="AA82" s="2">
        <v>0.93</v>
      </c>
      <c r="AB82" s="2">
        <v>0.93</v>
      </c>
      <c r="AC82" s="2">
        <v>0.93</v>
      </c>
      <c r="AD82" s="2">
        <v>0.93</v>
      </c>
      <c r="AE82" s="2">
        <v>0.93</v>
      </c>
      <c r="AF82" s="2">
        <v>0.94</v>
      </c>
      <c r="AG82" s="2">
        <v>0.93</v>
      </c>
      <c r="AH82" s="2">
        <v>0.94</v>
      </c>
      <c r="AI82" s="2">
        <v>0.94</v>
      </c>
      <c r="AJ82" s="2">
        <v>0.94</v>
      </c>
      <c r="AK82" s="2">
        <v>0.94</v>
      </c>
      <c r="AL82" s="2">
        <v>0.94</v>
      </c>
      <c r="AM82" s="2">
        <v>0.94</v>
      </c>
      <c r="AN82" s="2">
        <v>0.94</v>
      </c>
      <c r="AO82" s="2">
        <v>0.94</v>
      </c>
      <c r="AP82" s="2">
        <v>0.94</v>
      </c>
      <c r="AQ82" s="2">
        <v>0.94</v>
      </c>
      <c r="AR82" s="2">
        <v>0.94</v>
      </c>
      <c r="AS82" s="2">
        <v>0.94</v>
      </c>
      <c r="AT82" s="2">
        <v>0.94</v>
      </c>
      <c r="AU82" s="2">
        <v>0.94</v>
      </c>
      <c r="AV82" s="2">
        <v>0.94</v>
      </c>
      <c r="AW82" s="2">
        <v>0.94</v>
      </c>
      <c r="AX82" s="2">
        <v>0.94</v>
      </c>
    </row>
    <row r="83" spans="1:50" x14ac:dyDescent="0.3">
      <c r="A83" s="2">
        <v>0.57999999999999996</v>
      </c>
      <c r="B83" s="2">
        <v>0.65</v>
      </c>
      <c r="C83" s="2">
        <v>0.71</v>
      </c>
      <c r="D83" s="2">
        <v>0.71</v>
      </c>
      <c r="E83" s="2">
        <v>0.72</v>
      </c>
      <c r="F83" s="2">
        <v>0.73</v>
      </c>
      <c r="G83" s="2">
        <v>0.73</v>
      </c>
      <c r="H83" s="2">
        <v>0.75</v>
      </c>
      <c r="I83" s="2">
        <v>0.75</v>
      </c>
      <c r="J83" s="2">
        <v>0.77</v>
      </c>
      <c r="K83" s="2">
        <v>0.78</v>
      </c>
      <c r="L83" s="2">
        <v>0.78</v>
      </c>
      <c r="M83" s="2">
        <v>0.78</v>
      </c>
      <c r="N83" s="2">
        <v>0.78</v>
      </c>
      <c r="O83" s="2">
        <v>0.79</v>
      </c>
      <c r="P83" s="2">
        <v>0.79</v>
      </c>
      <c r="Q83" s="2">
        <v>0.78</v>
      </c>
      <c r="R83" s="2">
        <v>0.78</v>
      </c>
      <c r="S83" s="2">
        <v>0.79</v>
      </c>
      <c r="T83" s="2">
        <v>0.79</v>
      </c>
      <c r="U83" s="2">
        <v>0.79</v>
      </c>
      <c r="V83" s="2">
        <v>0.79</v>
      </c>
      <c r="W83" s="2">
        <v>0.8</v>
      </c>
      <c r="X83" s="2">
        <v>0.8</v>
      </c>
      <c r="Y83" s="2">
        <v>0.8</v>
      </c>
      <c r="Z83" s="2">
        <v>0.8</v>
      </c>
      <c r="AA83" s="2">
        <v>0.8</v>
      </c>
      <c r="AB83" s="2">
        <v>0.8</v>
      </c>
      <c r="AC83" s="2">
        <v>0.8</v>
      </c>
      <c r="AD83" s="2">
        <v>0.8</v>
      </c>
      <c r="AE83" s="2">
        <v>0.8</v>
      </c>
      <c r="AF83" s="2">
        <v>0.8</v>
      </c>
      <c r="AG83" s="2">
        <v>0.8</v>
      </c>
      <c r="AH83" s="2">
        <v>0.8</v>
      </c>
      <c r="AI83" s="2">
        <v>0.8</v>
      </c>
      <c r="AJ83" s="2">
        <v>0.8</v>
      </c>
      <c r="AK83" s="2">
        <v>0.8</v>
      </c>
      <c r="AL83" s="2">
        <v>0.8</v>
      </c>
      <c r="AM83" s="2">
        <v>0.8</v>
      </c>
      <c r="AN83" s="2">
        <v>0.8</v>
      </c>
      <c r="AO83" s="2">
        <v>0.8</v>
      </c>
      <c r="AP83" s="2">
        <v>0.8</v>
      </c>
      <c r="AQ83" s="2">
        <v>0.8</v>
      </c>
      <c r="AR83" s="2">
        <v>0.8</v>
      </c>
      <c r="AS83" s="2">
        <v>0.8</v>
      </c>
      <c r="AT83" s="2">
        <v>0.8</v>
      </c>
      <c r="AU83" s="2">
        <v>0.8</v>
      </c>
      <c r="AV83" s="2">
        <v>0.8</v>
      </c>
      <c r="AW83" s="2">
        <v>0.8</v>
      </c>
      <c r="AX83" s="2">
        <v>0.8</v>
      </c>
    </row>
    <row r="84" spans="1:50" x14ac:dyDescent="0.3">
      <c r="A84" s="2">
        <v>0.83</v>
      </c>
      <c r="B84" s="2">
        <v>0.85</v>
      </c>
      <c r="C84" s="2">
        <v>0.89</v>
      </c>
      <c r="D84" s="2">
        <v>0.89</v>
      </c>
      <c r="E84" s="2">
        <v>0.9</v>
      </c>
      <c r="F84" s="2">
        <v>0.91</v>
      </c>
      <c r="G84" s="2">
        <v>0.92</v>
      </c>
      <c r="H84" s="2">
        <v>0.93</v>
      </c>
      <c r="I84" s="2">
        <v>0.93</v>
      </c>
      <c r="J84" s="2">
        <v>0.93</v>
      </c>
      <c r="K84" s="2">
        <v>0.94</v>
      </c>
      <c r="L84" s="2">
        <v>0.94</v>
      </c>
      <c r="M84" s="2">
        <v>0.94</v>
      </c>
      <c r="N84" s="2">
        <v>0.94</v>
      </c>
      <c r="O84" s="2">
        <v>0.94</v>
      </c>
      <c r="P84" s="2">
        <v>0.94</v>
      </c>
      <c r="Q84" s="2">
        <v>0.94</v>
      </c>
      <c r="R84" s="2">
        <v>0.94</v>
      </c>
      <c r="S84" s="2">
        <v>0.95</v>
      </c>
      <c r="T84" s="2">
        <v>0.95</v>
      </c>
      <c r="U84" s="2">
        <v>0.95</v>
      </c>
      <c r="V84" s="2">
        <v>0.95</v>
      </c>
      <c r="W84" s="2">
        <v>0.95</v>
      </c>
      <c r="X84" s="2">
        <v>0.95</v>
      </c>
      <c r="Y84" s="2">
        <v>0.95</v>
      </c>
      <c r="Z84" s="2">
        <v>0.95</v>
      </c>
      <c r="AA84" s="2">
        <v>0.96</v>
      </c>
      <c r="AB84" s="2">
        <v>0.96</v>
      </c>
      <c r="AC84" s="2">
        <v>0.96</v>
      </c>
      <c r="AD84" s="2">
        <v>0.96</v>
      </c>
      <c r="AE84" s="2">
        <v>0.96</v>
      </c>
      <c r="AF84" s="2">
        <v>0.96</v>
      </c>
      <c r="AG84" s="2">
        <v>0.96</v>
      </c>
      <c r="AH84" s="2">
        <v>0.96</v>
      </c>
      <c r="AI84" s="2">
        <v>0.96</v>
      </c>
      <c r="AJ84" s="2">
        <v>0.96</v>
      </c>
      <c r="AK84" s="2">
        <v>0.96</v>
      </c>
      <c r="AL84" s="2">
        <v>0.96</v>
      </c>
      <c r="AM84" s="2">
        <v>0.96</v>
      </c>
      <c r="AN84" s="2">
        <v>0.96</v>
      </c>
      <c r="AO84" s="2">
        <v>0.96</v>
      </c>
      <c r="AP84" s="2">
        <v>0.96</v>
      </c>
      <c r="AQ84" s="2">
        <v>0.96</v>
      </c>
      <c r="AR84" s="2">
        <v>0.96</v>
      </c>
      <c r="AS84" s="2">
        <v>0.96</v>
      </c>
      <c r="AT84" s="2">
        <v>0.96</v>
      </c>
      <c r="AU84" s="2">
        <v>0.96</v>
      </c>
      <c r="AV84" s="2">
        <v>0.96</v>
      </c>
      <c r="AW84" s="2">
        <v>0.96</v>
      </c>
      <c r="AX84" s="2">
        <v>0.96</v>
      </c>
    </row>
    <row r="85" spans="1:50" x14ac:dyDescent="0.3">
      <c r="A85" s="2">
        <v>0.47</v>
      </c>
      <c r="B85" s="2">
        <v>0.48</v>
      </c>
      <c r="C85" s="2">
        <v>0.51</v>
      </c>
      <c r="D85" s="2">
        <v>0.52</v>
      </c>
      <c r="E85" s="2">
        <v>0.54</v>
      </c>
      <c r="F85" s="2">
        <v>0.56000000000000005</v>
      </c>
      <c r="G85" s="2">
        <v>0.55000000000000004</v>
      </c>
      <c r="H85" s="2">
        <v>0.56000000000000005</v>
      </c>
      <c r="I85" s="2">
        <v>0.56999999999999995</v>
      </c>
      <c r="J85" s="2">
        <v>0.57999999999999996</v>
      </c>
      <c r="K85" s="2">
        <v>0.57999999999999996</v>
      </c>
      <c r="L85" s="2">
        <v>0.57999999999999996</v>
      </c>
      <c r="M85" s="2">
        <v>0.57999999999999996</v>
      </c>
      <c r="N85" s="2">
        <v>0.59</v>
      </c>
      <c r="O85" s="2">
        <v>0.59</v>
      </c>
      <c r="P85" s="2">
        <v>0.59</v>
      </c>
      <c r="Q85" s="2">
        <v>0.59</v>
      </c>
      <c r="R85" s="2">
        <v>0.59</v>
      </c>
      <c r="S85" s="2">
        <v>0.59</v>
      </c>
      <c r="T85" s="2">
        <v>0.57999999999999996</v>
      </c>
      <c r="U85" s="2">
        <v>0.57999999999999996</v>
      </c>
      <c r="V85" s="2">
        <v>0.59</v>
      </c>
      <c r="W85" s="2">
        <v>0.59</v>
      </c>
      <c r="X85" s="2">
        <v>0.59</v>
      </c>
      <c r="Y85" s="2">
        <v>0.6</v>
      </c>
      <c r="Z85" s="2">
        <v>0.6</v>
      </c>
      <c r="AA85" s="2">
        <v>0.6</v>
      </c>
      <c r="AB85" s="2">
        <v>0.6</v>
      </c>
      <c r="AC85" s="2">
        <v>0.6</v>
      </c>
      <c r="AD85" s="2">
        <v>0.6</v>
      </c>
      <c r="AE85" s="2">
        <v>0.6</v>
      </c>
      <c r="AF85" s="2">
        <v>0.6</v>
      </c>
      <c r="AG85" s="2">
        <v>0.6</v>
      </c>
      <c r="AH85" s="2">
        <v>0.6</v>
      </c>
      <c r="AI85" s="2">
        <v>0.61</v>
      </c>
      <c r="AJ85" s="2">
        <v>0.6</v>
      </c>
      <c r="AK85" s="2">
        <v>0.61</v>
      </c>
      <c r="AL85" s="2">
        <v>0.61</v>
      </c>
      <c r="AM85" s="2">
        <v>0.6</v>
      </c>
      <c r="AN85" s="2">
        <v>0.6</v>
      </c>
      <c r="AO85" s="2">
        <v>0.6</v>
      </c>
      <c r="AP85" s="2">
        <v>0.61</v>
      </c>
      <c r="AQ85" s="2">
        <v>0.61</v>
      </c>
      <c r="AR85" s="2">
        <v>0.61</v>
      </c>
      <c r="AS85" s="2">
        <v>0.61</v>
      </c>
      <c r="AT85" s="2">
        <v>0.61</v>
      </c>
      <c r="AU85" s="2">
        <v>0.61</v>
      </c>
      <c r="AV85" s="2">
        <v>0.61</v>
      </c>
      <c r="AW85" s="2">
        <v>0.61</v>
      </c>
      <c r="AX85" s="2">
        <v>0.61</v>
      </c>
    </row>
    <row r="86" spans="1:50" x14ac:dyDescent="0.3">
      <c r="A86" s="2">
        <v>0.66</v>
      </c>
      <c r="B86" s="2">
        <v>0.71</v>
      </c>
      <c r="C86" s="2">
        <v>0.72</v>
      </c>
      <c r="D86" s="2">
        <v>0.73</v>
      </c>
      <c r="E86" s="2">
        <v>0.72</v>
      </c>
      <c r="F86" s="2">
        <v>0.73</v>
      </c>
      <c r="G86" s="2">
        <v>0.72</v>
      </c>
      <c r="H86" s="2">
        <v>0.73</v>
      </c>
      <c r="I86" s="2">
        <v>0.73</v>
      </c>
      <c r="J86" s="2">
        <v>0.73</v>
      </c>
      <c r="K86" s="2">
        <v>0.72</v>
      </c>
      <c r="L86" s="2">
        <v>0.73</v>
      </c>
      <c r="M86" s="2">
        <v>0.73</v>
      </c>
      <c r="N86" s="2">
        <v>0.73</v>
      </c>
      <c r="O86" s="2">
        <v>0.74</v>
      </c>
      <c r="P86" s="2">
        <v>0.74</v>
      </c>
      <c r="Q86" s="2">
        <v>0.74</v>
      </c>
      <c r="R86" s="2">
        <v>0.74</v>
      </c>
      <c r="S86" s="2">
        <v>0.73</v>
      </c>
      <c r="T86" s="2">
        <v>0.73</v>
      </c>
      <c r="U86" s="2">
        <v>0.73</v>
      </c>
      <c r="V86" s="2">
        <v>0.73</v>
      </c>
      <c r="W86" s="2">
        <v>0.73</v>
      </c>
      <c r="X86" s="2">
        <v>0.73</v>
      </c>
      <c r="Y86" s="2">
        <v>0.74</v>
      </c>
      <c r="Z86" s="2">
        <v>0.74</v>
      </c>
      <c r="AA86" s="2">
        <v>0.74</v>
      </c>
      <c r="AB86" s="2">
        <v>0.74</v>
      </c>
      <c r="AC86" s="2">
        <v>0.74</v>
      </c>
      <c r="AD86" s="2">
        <v>0.74</v>
      </c>
      <c r="AE86" s="2">
        <v>0.74</v>
      </c>
      <c r="AF86" s="2">
        <v>0.74</v>
      </c>
      <c r="AG86" s="2">
        <v>0.74</v>
      </c>
      <c r="AH86" s="2">
        <v>0.74</v>
      </c>
      <c r="AI86" s="2">
        <v>0.75</v>
      </c>
      <c r="AJ86" s="2">
        <v>0.75</v>
      </c>
      <c r="AK86" s="2">
        <v>0.75</v>
      </c>
      <c r="AL86" s="2">
        <v>0.75</v>
      </c>
      <c r="AM86" s="2">
        <v>0.75</v>
      </c>
      <c r="AN86" s="2">
        <v>0.75</v>
      </c>
      <c r="AO86" s="2">
        <v>0.75</v>
      </c>
      <c r="AP86" s="2">
        <v>0.75</v>
      </c>
      <c r="AQ86" s="2">
        <v>0.75</v>
      </c>
      <c r="AR86" s="2">
        <v>0.75</v>
      </c>
      <c r="AS86" s="2">
        <v>0.75</v>
      </c>
      <c r="AT86" s="2">
        <v>0.75</v>
      </c>
      <c r="AU86" s="2">
        <v>0.75</v>
      </c>
      <c r="AV86" s="2">
        <v>0.75</v>
      </c>
      <c r="AW86" s="2">
        <v>0.75</v>
      </c>
      <c r="AX86" s="2">
        <v>0.75</v>
      </c>
    </row>
    <row r="87" spans="1:50" x14ac:dyDescent="0.3">
      <c r="A87" s="2">
        <v>0.67</v>
      </c>
      <c r="B87" s="2">
        <v>0.75</v>
      </c>
      <c r="C87" s="2">
        <v>0.77</v>
      </c>
      <c r="D87" s="2">
        <v>0.8</v>
      </c>
      <c r="E87" s="2">
        <v>0.79</v>
      </c>
      <c r="F87" s="2">
        <v>0.79</v>
      </c>
      <c r="G87" s="2">
        <v>0.79</v>
      </c>
      <c r="H87" s="2">
        <v>0.79</v>
      </c>
      <c r="I87" s="2">
        <v>0.8</v>
      </c>
      <c r="J87" s="2">
        <v>0.8</v>
      </c>
      <c r="K87" s="2">
        <v>0.81</v>
      </c>
      <c r="L87" s="2">
        <v>0.81</v>
      </c>
      <c r="M87" s="2">
        <v>0.81</v>
      </c>
      <c r="N87" s="2">
        <v>0.82</v>
      </c>
      <c r="O87" s="2">
        <v>0.82</v>
      </c>
      <c r="P87" s="2">
        <v>0.82</v>
      </c>
      <c r="Q87" s="2">
        <v>0.83</v>
      </c>
      <c r="R87" s="2">
        <v>0.83</v>
      </c>
      <c r="S87" s="2">
        <v>0.83</v>
      </c>
      <c r="T87" s="2">
        <v>0.83</v>
      </c>
      <c r="U87" s="2">
        <v>0.83</v>
      </c>
      <c r="V87" s="2">
        <v>0.83</v>
      </c>
      <c r="W87" s="2">
        <v>0.83</v>
      </c>
      <c r="X87" s="2">
        <v>0.83</v>
      </c>
      <c r="Y87" s="2">
        <v>0.83</v>
      </c>
      <c r="Z87" s="2">
        <v>0.83</v>
      </c>
      <c r="AA87" s="2">
        <v>0.83</v>
      </c>
      <c r="AB87" s="2">
        <v>0.83</v>
      </c>
      <c r="AC87" s="2">
        <v>0.83</v>
      </c>
      <c r="AD87" s="2">
        <v>0.83</v>
      </c>
      <c r="AE87" s="2">
        <v>0.83</v>
      </c>
      <c r="AF87" s="2">
        <v>0.83</v>
      </c>
      <c r="AG87" s="2">
        <v>0.83</v>
      </c>
      <c r="AH87" s="2">
        <v>0.83</v>
      </c>
      <c r="AI87" s="2">
        <v>0.83</v>
      </c>
      <c r="AJ87" s="2">
        <v>0.83</v>
      </c>
      <c r="AK87" s="2">
        <v>0.83</v>
      </c>
      <c r="AL87" s="2">
        <v>0.83</v>
      </c>
      <c r="AM87" s="2">
        <v>0.83</v>
      </c>
      <c r="AN87" s="2">
        <v>0.83</v>
      </c>
      <c r="AO87" s="2">
        <v>0.83</v>
      </c>
      <c r="AP87" s="2">
        <v>0.83</v>
      </c>
      <c r="AQ87" s="2">
        <v>0.83</v>
      </c>
      <c r="AR87" s="2">
        <v>0.84</v>
      </c>
      <c r="AS87" s="2">
        <v>0.84</v>
      </c>
      <c r="AT87" s="2">
        <v>0.84</v>
      </c>
      <c r="AU87" s="2">
        <v>0.84</v>
      </c>
      <c r="AV87" s="2">
        <v>0.84</v>
      </c>
      <c r="AW87" s="2">
        <v>0.84</v>
      </c>
      <c r="AX87" s="2">
        <v>0.84</v>
      </c>
    </row>
    <row r="88" spans="1:50" x14ac:dyDescent="0.3">
      <c r="A88" s="2">
        <v>0.68</v>
      </c>
      <c r="B88" s="2">
        <v>0.69</v>
      </c>
      <c r="C88" s="2">
        <v>0.71</v>
      </c>
      <c r="D88" s="2">
        <v>0.71</v>
      </c>
      <c r="E88" s="2">
        <v>0.72</v>
      </c>
      <c r="F88" s="2">
        <v>0.74</v>
      </c>
      <c r="G88" s="2">
        <v>0.74</v>
      </c>
      <c r="H88" s="2">
        <v>0.74</v>
      </c>
      <c r="I88" s="2">
        <v>0.75</v>
      </c>
      <c r="J88" s="2">
        <v>0.76</v>
      </c>
      <c r="K88" s="2">
        <v>0.76</v>
      </c>
      <c r="L88" s="2">
        <v>0.77</v>
      </c>
      <c r="M88" s="2">
        <v>0.77</v>
      </c>
      <c r="N88" s="2">
        <v>0.76</v>
      </c>
      <c r="O88" s="2">
        <v>0.77</v>
      </c>
      <c r="P88" s="2">
        <v>0.77</v>
      </c>
      <c r="Q88" s="2">
        <v>0.77</v>
      </c>
      <c r="R88" s="2">
        <v>0.77</v>
      </c>
      <c r="S88" s="2">
        <v>0.77</v>
      </c>
      <c r="T88" s="2">
        <v>0.77</v>
      </c>
      <c r="U88" s="2">
        <v>0.77</v>
      </c>
      <c r="V88" s="2">
        <v>0.78</v>
      </c>
      <c r="W88" s="2">
        <v>0.77</v>
      </c>
      <c r="X88" s="2">
        <v>0.77</v>
      </c>
      <c r="Y88" s="2">
        <v>0.77</v>
      </c>
      <c r="Z88" s="2">
        <v>0.77</v>
      </c>
      <c r="AA88" s="2">
        <v>0.77</v>
      </c>
      <c r="AB88" s="2">
        <v>0.77</v>
      </c>
      <c r="AC88" s="2">
        <v>0.78</v>
      </c>
      <c r="AD88" s="2">
        <v>0.78</v>
      </c>
      <c r="AE88" s="2">
        <v>0.78</v>
      </c>
      <c r="AF88" s="2">
        <v>0.78</v>
      </c>
      <c r="AG88" s="2">
        <v>0.78</v>
      </c>
      <c r="AH88" s="2">
        <v>0.78</v>
      </c>
      <c r="AI88" s="2">
        <v>0.78</v>
      </c>
      <c r="AJ88" s="2">
        <v>0.78</v>
      </c>
      <c r="AK88" s="2">
        <v>0.78</v>
      </c>
      <c r="AL88" s="2">
        <v>0.78</v>
      </c>
      <c r="AM88" s="2">
        <v>0.78</v>
      </c>
      <c r="AN88" s="2">
        <v>0.78</v>
      </c>
      <c r="AO88" s="2">
        <v>0.78</v>
      </c>
      <c r="AP88" s="2">
        <v>0.78</v>
      </c>
      <c r="AQ88" s="2">
        <v>0.78</v>
      </c>
      <c r="AR88" s="2">
        <v>0.78</v>
      </c>
      <c r="AS88" s="2">
        <v>0.78</v>
      </c>
      <c r="AT88" s="2">
        <v>0.78</v>
      </c>
      <c r="AU88" s="2">
        <v>0.78</v>
      </c>
      <c r="AV88" s="2">
        <v>0.78</v>
      </c>
      <c r="AW88" s="2">
        <v>0.78</v>
      </c>
      <c r="AX88" s="2">
        <v>0.78</v>
      </c>
    </row>
    <row r="89" spans="1:50" x14ac:dyDescent="0.3">
      <c r="A89" s="2">
        <v>0.81</v>
      </c>
      <c r="B89" s="2">
        <v>0.81</v>
      </c>
      <c r="C89" s="2">
        <v>0.82</v>
      </c>
      <c r="D89" s="2">
        <v>0.84</v>
      </c>
      <c r="E89" s="2">
        <v>0.83</v>
      </c>
      <c r="F89" s="2">
        <v>0.84</v>
      </c>
      <c r="G89" s="2">
        <v>0.84</v>
      </c>
      <c r="H89" s="2">
        <v>0.84</v>
      </c>
      <c r="I89" s="2">
        <v>0.84</v>
      </c>
      <c r="J89" s="2">
        <v>0.84</v>
      </c>
      <c r="K89" s="2">
        <v>0.84</v>
      </c>
      <c r="L89" s="2">
        <v>0.85</v>
      </c>
      <c r="M89" s="2">
        <v>0.86</v>
      </c>
      <c r="N89" s="2">
        <v>0.86</v>
      </c>
      <c r="O89" s="2">
        <v>0.86</v>
      </c>
      <c r="P89" s="2">
        <v>0.86</v>
      </c>
      <c r="Q89" s="2">
        <v>0.86</v>
      </c>
      <c r="R89" s="2">
        <v>0.86</v>
      </c>
      <c r="S89" s="2">
        <v>0.86</v>
      </c>
      <c r="T89" s="2">
        <v>0.86</v>
      </c>
      <c r="U89" s="2">
        <v>0.86</v>
      </c>
      <c r="V89" s="2">
        <v>0.86</v>
      </c>
      <c r="W89" s="2">
        <v>0.87</v>
      </c>
      <c r="X89" s="2">
        <v>0.87</v>
      </c>
      <c r="Y89" s="2">
        <v>0.87</v>
      </c>
      <c r="Z89" s="2">
        <v>0.87</v>
      </c>
      <c r="AA89" s="2">
        <v>0.87</v>
      </c>
      <c r="AB89" s="2">
        <v>0.87</v>
      </c>
      <c r="AC89" s="2">
        <v>0.87</v>
      </c>
      <c r="AD89" s="2">
        <v>0.87</v>
      </c>
      <c r="AE89" s="2">
        <v>0.87</v>
      </c>
      <c r="AF89" s="2">
        <v>0.87</v>
      </c>
      <c r="AG89" s="2">
        <v>0.87</v>
      </c>
      <c r="AH89" s="2">
        <v>0.88</v>
      </c>
      <c r="AI89" s="2">
        <v>0.87</v>
      </c>
      <c r="AJ89" s="2">
        <v>0.88</v>
      </c>
      <c r="AK89" s="2">
        <v>0.88</v>
      </c>
      <c r="AL89" s="2">
        <v>0.88</v>
      </c>
      <c r="AM89" s="2">
        <v>0.88</v>
      </c>
      <c r="AN89" s="2">
        <v>0.88</v>
      </c>
      <c r="AO89" s="2">
        <v>0.88</v>
      </c>
      <c r="AP89" s="2">
        <v>0.88</v>
      </c>
      <c r="AQ89" s="2">
        <v>0.88</v>
      </c>
      <c r="AR89" s="2">
        <v>0.88</v>
      </c>
      <c r="AS89" s="2">
        <v>0.88</v>
      </c>
      <c r="AT89" s="2">
        <v>0.88</v>
      </c>
      <c r="AU89" s="2">
        <v>0.88</v>
      </c>
      <c r="AV89" s="2">
        <v>0.88</v>
      </c>
      <c r="AW89" s="2">
        <v>0.88</v>
      </c>
      <c r="AX89" s="2">
        <v>0.87</v>
      </c>
    </row>
    <row r="90" spans="1:50" x14ac:dyDescent="0.3">
      <c r="A90" s="2">
        <v>0.83</v>
      </c>
      <c r="B90" s="2">
        <v>0.86</v>
      </c>
      <c r="C90" s="2">
        <v>0.89</v>
      </c>
      <c r="D90" s="2">
        <v>0.9</v>
      </c>
      <c r="E90" s="2">
        <v>0.92</v>
      </c>
      <c r="F90" s="2">
        <v>0.93</v>
      </c>
      <c r="G90" s="2">
        <v>0.94</v>
      </c>
      <c r="H90" s="2">
        <v>0.94</v>
      </c>
      <c r="I90" s="2">
        <v>0.95</v>
      </c>
      <c r="J90" s="2">
        <v>0.95</v>
      </c>
      <c r="K90" s="2">
        <v>0.95</v>
      </c>
      <c r="L90" s="2">
        <v>0.95</v>
      </c>
      <c r="M90" s="2">
        <v>0.95</v>
      </c>
      <c r="N90" s="2">
        <v>0.95</v>
      </c>
      <c r="O90" s="2">
        <v>0.95</v>
      </c>
      <c r="P90" s="2">
        <v>0.95</v>
      </c>
      <c r="Q90" s="2">
        <v>0.96</v>
      </c>
      <c r="R90" s="2">
        <v>0.95</v>
      </c>
      <c r="S90" s="2">
        <v>0.96</v>
      </c>
      <c r="T90" s="2">
        <v>0.96</v>
      </c>
      <c r="U90" s="2">
        <v>0.96</v>
      </c>
      <c r="V90" s="2">
        <v>0.96</v>
      </c>
      <c r="W90" s="2">
        <v>0.96</v>
      </c>
      <c r="X90" s="2">
        <v>0.96</v>
      </c>
      <c r="Y90" s="2">
        <v>0.96</v>
      </c>
      <c r="Z90" s="2">
        <v>0.96</v>
      </c>
      <c r="AA90" s="2">
        <v>0.96</v>
      </c>
      <c r="AB90" s="2">
        <v>0.96</v>
      </c>
      <c r="AC90" s="2">
        <v>0.96</v>
      </c>
      <c r="AD90" s="2">
        <v>0.96</v>
      </c>
      <c r="AE90" s="2">
        <v>0.96</v>
      </c>
      <c r="AF90" s="2">
        <v>0.96</v>
      </c>
      <c r="AG90" s="2">
        <v>0.96</v>
      </c>
      <c r="AH90" s="2">
        <v>0.96</v>
      </c>
      <c r="AI90" s="2">
        <v>0.96</v>
      </c>
      <c r="AJ90" s="2">
        <v>0.96</v>
      </c>
      <c r="AK90" s="2">
        <v>0.96</v>
      </c>
      <c r="AL90" s="2">
        <v>0.96</v>
      </c>
      <c r="AM90" s="2">
        <v>0.96</v>
      </c>
      <c r="AN90" s="2">
        <v>0.96</v>
      </c>
      <c r="AO90" s="2">
        <v>0.96</v>
      </c>
      <c r="AP90" s="2">
        <v>0.96</v>
      </c>
      <c r="AQ90" s="2">
        <v>0.96</v>
      </c>
      <c r="AR90" s="2">
        <v>0.96</v>
      </c>
      <c r="AS90" s="2">
        <v>0.96</v>
      </c>
      <c r="AT90" s="2">
        <v>0.96</v>
      </c>
      <c r="AU90" s="2">
        <v>0.96</v>
      </c>
      <c r="AV90" s="2">
        <v>0.96</v>
      </c>
      <c r="AW90" s="2">
        <v>0.96</v>
      </c>
      <c r="AX90" s="2">
        <v>0.96</v>
      </c>
    </row>
    <row r="91" spans="1:50" x14ac:dyDescent="0.3">
      <c r="A91" s="2">
        <v>0.83</v>
      </c>
      <c r="B91" s="2">
        <v>0.86</v>
      </c>
      <c r="C91" s="2">
        <v>0.87</v>
      </c>
      <c r="D91" s="2">
        <v>0.89</v>
      </c>
      <c r="E91" s="2">
        <v>0.9</v>
      </c>
      <c r="F91" s="2">
        <v>0.91</v>
      </c>
      <c r="G91" s="2">
        <v>0.92</v>
      </c>
      <c r="H91" s="2">
        <v>0.92</v>
      </c>
      <c r="I91" s="2">
        <v>0.92</v>
      </c>
      <c r="J91" s="2">
        <v>0.92</v>
      </c>
      <c r="K91" s="2">
        <v>0.93</v>
      </c>
      <c r="L91" s="2">
        <v>0.93</v>
      </c>
      <c r="M91" s="2">
        <v>0.93</v>
      </c>
      <c r="N91" s="2">
        <v>0.93</v>
      </c>
      <c r="O91" s="2">
        <v>0.93</v>
      </c>
      <c r="P91" s="2">
        <v>0.93</v>
      </c>
      <c r="Q91" s="2">
        <v>0.93</v>
      </c>
      <c r="R91" s="2">
        <v>0.93</v>
      </c>
      <c r="S91" s="2">
        <v>0.93</v>
      </c>
      <c r="T91" s="2">
        <v>0.94</v>
      </c>
      <c r="U91" s="2">
        <v>0.93</v>
      </c>
      <c r="V91" s="2">
        <v>0.93</v>
      </c>
      <c r="W91" s="2">
        <v>0.93</v>
      </c>
      <c r="X91" s="2">
        <v>0.93</v>
      </c>
      <c r="Y91" s="2">
        <v>0.93</v>
      </c>
      <c r="Z91" s="2">
        <v>0.93</v>
      </c>
      <c r="AA91" s="2">
        <v>0.93</v>
      </c>
      <c r="AB91" s="2">
        <v>0.93</v>
      </c>
      <c r="AC91" s="2">
        <v>0.93</v>
      </c>
      <c r="AD91" s="2">
        <v>0.93</v>
      </c>
      <c r="AE91" s="2">
        <v>0.93</v>
      </c>
      <c r="AF91" s="2">
        <v>0.93</v>
      </c>
      <c r="AG91" s="2">
        <v>0.93</v>
      </c>
      <c r="AH91" s="2">
        <v>0.94</v>
      </c>
      <c r="AI91" s="2">
        <v>0.94</v>
      </c>
      <c r="AJ91" s="2">
        <v>0.94</v>
      </c>
      <c r="AK91" s="2">
        <v>0.94</v>
      </c>
      <c r="AL91" s="2">
        <v>0.94</v>
      </c>
      <c r="AM91" s="2">
        <v>0.94</v>
      </c>
      <c r="AN91" s="2">
        <v>0.94</v>
      </c>
      <c r="AO91" s="2">
        <v>0.94</v>
      </c>
      <c r="AP91" s="2">
        <v>0.94</v>
      </c>
      <c r="AQ91" s="2">
        <v>0.94</v>
      </c>
      <c r="AR91" s="2">
        <v>0.94</v>
      </c>
      <c r="AS91" s="2">
        <v>0.94</v>
      </c>
      <c r="AT91" s="2">
        <v>0.94</v>
      </c>
      <c r="AU91" s="2">
        <v>0.94</v>
      </c>
      <c r="AV91" s="2">
        <v>0.94</v>
      </c>
      <c r="AW91" s="2">
        <v>0.94</v>
      </c>
      <c r="AX91" s="2">
        <v>0.94</v>
      </c>
    </row>
    <row r="92" spans="1:50" x14ac:dyDescent="0.3">
      <c r="A92" s="2">
        <v>0.88</v>
      </c>
      <c r="B92" s="2">
        <v>0.88</v>
      </c>
      <c r="C92" s="2">
        <v>0.92</v>
      </c>
      <c r="D92" s="2">
        <v>0.93</v>
      </c>
      <c r="E92" s="2">
        <v>0.94</v>
      </c>
      <c r="F92" s="2">
        <v>0.95</v>
      </c>
      <c r="G92" s="2">
        <v>0.95</v>
      </c>
      <c r="H92" s="2">
        <v>0.95</v>
      </c>
      <c r="I92" s="2">
        <v>0.96</v>
      </c>
      <c r="J92" s="2">
        <v>0.96</v>
      </c>
      <c r="K92" s="2">
        <v>0.96</v>
      </c>
      <c r="L92" s="2">
        <v>0.97</v>
      </c>
      <c r="M92" s="2">
        <v>0.97</v>
      </c>
      <c r="N92" s="2">
        <v>0.97</v>
      </c>
      <c r="O92" s="2">
        <v>0.97</v>
      </c>
      <c r="P92" s="2">
        <v>0.97</v>
      </c>
      <c r="Q92" s="2">
        <v>0.97</v>
      </c>
      <c r="R92" s="2">
        <v>0.97</v>
      </c>
      <c r="S92" s="2">
        <v>0.97</v>
      </c>
      <c r="T92" s="2">
        <v>0.97</v>
      </c>
      <c r="U92" s="2">
        <v>0.97</v>
      </c>
      <c r="V92" s="2">
        <v>0.97</v>
      </c>
      <c r="W92" s="2">
        <v>0.97</v>
      </c>
      <c r="X92" s="2">
        <v>0.97</v>
      </c>
      <c r="Y92" s="2">
        <v>0.97</v>
      </c>
      <c r="Z92" s="2">
        <v>0.97</v>
      </c>
      <c r="AA92" s="2">
        <v>0.98</v>
      </c>
      <c r="AB92" s="2">
        <v>0.98</v>
      </c>
      <c r="AC92" s="2">
        <v>0.98</v>
      </c>
      <c r="AD92" s="2">
        <v>0.98</v>
      </c>
      <c r="AE92" s="2">
        <v>0.98</v>
      </c>
      <c r="AF92" s="2">
        <v>0.98</v>
      </c>
      <c r="AG92" s="2">
        <v>0.98</v>
      </c>
      <c r="AH92" s="2">
        <v>0.98</v>
      </c>
      <c r="AI92" s="2">
        <v>0.98</v>
      </c>
      <c r="AJ92" s="2">
        <v>0.98</v>
      </c>
      <c r="AK92" s="2">
        <v>0.98</v>
      </c>
      <c r="AL92" s="2">
        <v>0.98</v>
      </c>
      <c r="AM92" s="2">
        <v>0.98</v>
      </c>
      <c r="AN92" s="2">
        <v>0.98</v>
      </c>
      <c r="AO92" s="2">
        <v>0.98</v>
      </c>
      <c r="AP92" s="2">
        <v>0.98</v>
      </c>
      <c r="AQ92" s="2">
        <v>0.98</v>
      </c>
      <c r="AR92" s="2">
        <v>0.98</v>
      </c>
      <c r="AS92" s="2">
        <v>0.98</v>
      </c>
      <c r="AT92" s="2">
        <v>0.98</v>
      </c>
      <c r="AU92" s="2">
        <v>0.98</v>
      </c>
      <c r="AV92" s="2">
        <v>0.98</v>
      </c>
      <c r="AW92" s="2">
        <v>0.98</v>
      </c>
      <c r="AX92" s="2">
        <v>0.98</v>
      </c>
    </row>
    <row r="93" spans="1:50" x14ac:dyDescent="0.3">
      <c r="A93" s="2">
        <v>0.83</v>
      </c>
      <c r="B93" s="2">
        <v>0.88</v>
      </c>
      <c r="C93" s="2">
        <v>0.91</v>
      </c>
      <c r="D93" s="2">
        <v>0.91</v>
      </c>
      <c r="E93" s="2">
        <v>0.91</v>
      </c>
      <c r="F93" s="2">
        <v>0.92</v>
      </c>
      <c r="G93" s="2">
        <v>0.92</v>
      </c>
      <c r="H93" s="2">
        <v>0.93</v>
      </c>
      <c r="I93" s="2">
        <v>0.93</v>
      </c>
      <c r="J93" s="2">
        <v>0.93</v>
      </c>
      <c r="K93" s="2">
        <v>0.93</v>
      </c>
      <c r="L93" s="2">
        <v>0.93</v>
      </c>
      <c r="M93" s="2">
        <v>0.94</v>
      </c>
      <c r="N93" s="2">
        <v>0.94</v>
      </c>
      <c r="O93" s="2">
        <v>0.94</v>
      </c>
      <c r="P93" s="2">
        <v>0.94</v>
      </c>
      <c r="Q93" s="2">
        <v>0.94</v>
      </c>
      <c r="R93" s="2">
        <v>0.94</v>
      </c>
      <c r="S93" s="2">
        <v>0.94</v>
      </c>
      <c r="T93" s="2">
        <v>0.94</v>
      </c>
      <c r="U93" s="2">
        <v>0.94</v>
      </c>
      <c r="V93" s="2">
        <v>0.94</v>
      </c>
      <c r="W93" s="2">
        <v>0.95</v>
      </c>
      <c r="X93" s="2">
        <v>0.94</v>
      </c>
      <c r="Y93" s="2">
        <v>0.95</v>
      </c>
      <c r="Z93" s="2">
        <v>0.95</v>
      </c>
      <c r="AA93" s="2">
        <v>0.95</v>
      </c>
      <c r="AB93" s="2">
        <v>0.95</v>
      </c>
      <c r="AC93" s="2">
        <v>0.95</v>
      </c>
      <c r="AD93" s="2">
        <v>0.95</v>
      </c>
      <c r="AE93" s="2">
        <v>0.95</v>
      </c>
      <c r="AF93" s="2">
        <v>0.95</v>
      </c>
      <c r="AG93" s="2">
        <v>0.95</v>
      </c>
      <c r="AH93" s="2">
        <v>0.95</v>
      </c>
      <c r="AI93" s="2">
        <v>0.95</v>
      </c>
      <c r="AJ93" s="2">
        <v>0.95</v>
      </c>
      <c r="AK93" s="2">
        <v>0.95</v>
      </c>
      <c r="AL93" s="2">
        <v>0.95</v>
      </c>
      <c r="AM93" s="2">
        <v>0.95</v>
      </c>
      <c r="AN93" s="2">
        <v>0.95</v>
      </c>
      <c r="AO93" s="2">
        <v>0.95</v>
      </c>
      <c r="AP93" s="2">
        <v>0.95</v>
      </c>
      <c r="AQ93" s="2">
        <v>0.95</v>
      </c>
      <c r="AR93" s="2">
        <v>0.95</v>
      </c>
      <c r="AS93" s="2">
        <v>0.95</v>
      </c>
      <c r="AT93" s="2">
        <v>0.95</v>
      </c>
      <c r="AU93" s="2">
        <v>0.95</v>
      </c>
      <c r="AV93" s="2">
        <v>0.95</v>
      </c>
      <c r="AW93" s="2">
        <v>0.95</v>
      </c>
      <c r="AX93" s="2">
        <v>0.95</v>
      </c>
    </row>
    <row r="94" spans="1:50" x14ac:dyDescent="0.3">
      <c r="A94" s="2">
        <v>0.69</v>
      </c>
      <c r="B94" s="2">
        <v>0.72</v>
      </c>
      <c r="C94" s="2">
        <v>0.76</v>
      </c>
      <c r="D94" s="2">
        <v>0.78</v>
      </c>
      <c r="E94" s="2">
        <v>0.78</v>
      </c>
      <c r="F94" s="2">
        <v>0.79</v>
      </c>
      <c r="G94" s="2">
        <v>0.8</v>
      </c>
      <c r="H94" s="2">
        <v>0.81</v>
      </c>
      <c r="I94" s="2">
        <v>0.81</v>
      </c>
      <c r="J94" s="2">
        <v>0.81</v>
      </c>
      <c r="K94" s="2">
        <v>0.82</v>
      </c>
      <c r="L94" s="2">
        <v>0.82</v>
      </c>
      <c r="M94" s="2">
        <v>0.82</v>
      </c>
      <c r="N94" s="2">
        <v>0.81</v>
      </c>
      <c r="O94" s="2">
        <v>0.81</v>
      </c>
      <c r="P94" s="2">
        <v>0.82</v>
      </c>
      <c r="Q94" s="2">
        <v>0.82</v>
      </c>
      <c r="R94" s="2">
        <v>0.82</v>
      </c>
      <c r="S94" s="2">
        <v>0.82</v>
      </c>
      <c r="T94" s="2">
        <v>0.82</v>
      </c>
      <c r="U94" s="2">
        <v>0.82</v>
      </c>
      <c r="V94" s="2">
        <v>0.82</v>
      </c>
      <c r="W94" s="2">
        <v>0.82</v>
      </c>
      <c r="X94" s="2">
        <v>0.82</v>
      </c>
      <c r="Y94" s="2">
        <v>0.82</v>
      </c>
      <c r="Z94" s="2">
        <v>0.82</v>
      </c>
      <c r="AA94" s="2">
        <v>0.82</v>
      </c>
      <c r="AB94" s="2">
        <v>0.82</v>
      </c>
      <c r="AC94" s="2">
        <v>0.82</v>
      </c>
      <c r="AD94" s="2">
        <v>0.82</v>
      </c>
      <c r="AE94" s="2">
        <v>0.82</v>
      </c>
      <c r="AF94" s="2">
        <v>0.82</v>
      </c>
      <c r="AG94" s="2">
        <v>0.82</v>
      </c>
      <c r="AH94" s="2">
        <v>0.82</v>
      </c>
      <c r="AI94" s="2">
        <v>0.82</v>
      </c>
      <c r="AJ94" s="2">
        <v>0.82</v>
      </c>
      <c r="AK94" s="2">
        <v>0.82</v>
      </c>
      <c r="AL94" s="2">
        <v>0.82</v>
      </c>
      <c r="AM94" s="2">
        <v>0.83</v>
      </c>
      <c r="AN94" s="2">
        <v>0.83</v>
      </c>
      <c r="AO94" s="2">
        <v>0.83</v>
      </c>
      <c r="AP94" s="2">
        <v>0.83</v>
      </c>
      <c r="AQ94" s="2">
        <v>0.82</v>
      </c>
      <c r="AR94" s="2">
        <v>0.83</v>
      </c>
      <c r="AS94" s="2">
        <v>0.83</v>
      </c>
      <c r="AT94" s="2">
        <v>0.83</v>
      </c>
      <c r="AU94" s="2">
        <v>0.83</v>
      </c>
      <c r="AV94" s="2">
        <v>0.83</v>
      </c>
      <c r="AW94" s="2">
        <v>0.83</v>
      </c>
      <c r="AX94" s="2">
        <v>0.83</v>
      </c>
    </row>
    <row r="95" spans="1:50" x14ac:dyDescent="0.3">
      <c r="A95" s="2">
        <v>0.67</v>
      </c>
      <c r="B95" s="2">
        <v>0.81</v>
      </c>
      <c r="C95" s="2">
        <v>0.85</v>
      </c>
      <c r="D95" s="2">
        <v>0.85</v>
      </c>
      <c r="E95" s="2">
        <v>0.87</v>
      </c>
      <c r="F95" s="2">
        <v>0.88</v>
      </c>
      <c r="G95" s="2">
        <v>0.88</v>
      </c>
      <c r="H95" s="2">
        <v>0.88</v>
      </c>
      <c r="I95" s="2">
        <v>0.88</v>
      </c>
      <c r="J95" s="2">
        <v>0.88</v>
      </c>
      <c r="K95" s="2">
        <v>0.89</v>
      </c>
      <c r="L95" s="2">
        <v>0.89</v>
      </c>
      <c r="M95" s="2">
        <v>0.89</v>
      </c>
      <c r="N95" s="2">
        <v>0.89</v>
      </c>
      <c r="O95" s="2">
        <v>0.89</v>
      </c>
      <c r="P95" s="2">
        <v>0.89</v>
      </c>
      <c r="Q95" s="2">
        <v>0.89</v>
      </c>
      <c r="R95" s="2">
        <v>0.89</v>
      </c>
      <c r="S95" s="2">
        <v>0.89</v>
      </c>
      <c r="T95" s="2">
        <v>0.89</v>
      </c>
      <c r="U95" s="2">
        <v>0.89</v>
      </c>
      <c r="V95" s="2">
        <v>0.89</v>
      </c>
      <c r="W95" s="2">
        <v>0.89</v>
      </c>
      <c r="X95" s="2">
        <v>0.89</v>
      </c>
      <c r="Y95" s="2">
        <v>0.89</v>
      </c>
      <c r="Z95" s="2">
        <v>0.89</v>
      </c>
      <c r="AA95" s="2">
        <v>0.89</v>
      </c>
      <c r="AB95" s="2">
        <v>0.89</v>
      </c>
      <c r="AC95" s="2">
        <v>0.9</v>
      </c>
      <c r="AD95" s="2">
        <v>0.9</v>
      </c>
      <c r="AE95" s="2">
        <v>0.9</v>
      </c>
      <c r="AF95" s="2">
        <v>0.9</v>
      </c>
      <c r="AG95" s="2">
        <v>0.9</v>
      </c>
      <c r="AH95" s="2">
        <v>0.9</v>
      </c>
      <c r="AI95" s="2">
        <v>0.9</v>
      </c>
      <c r="AJ95" s="2">
        <v>0.9</v>
      </c>
      <c r="AK95" s="2">
        <v>0.9</v>
      </c>
      <c r="AL95" s="2">
        <v>0.9</v>
      </c>
      <c r="AM95" s="2">
        <v>0.9</v>
      </c>
      <c r="AN95" s="2">
        <v>0.9</v>
      </c>
      <c r="AO95" s="2">
        <v>0.9</v>
      </c>
      <c r="AP95" s="2">
        <v>0.9</v>
      </c>
      <c r="AQ95" s="2">
        <v>0.9</v>
      </c>
      <c r="AR95" s="2">
        <v>0.9</v>
      </c>
      <c r="AS95" s="2">
        <v>0.9</v>
      </c>
      <c r="AT95" s="2">
        <v>0.9</v>
      </c>
      <c r="AU95" s="2">
        <v>0.9</v>
      </c>
      <c r="AV95" s="2">
        <v>0.9</v>
      </c>
      <c r="AW95" s="2">
        <v>0.9</v>
      </c>
      <c r="AX95" s="2">
        <v>0.9</v>
      </c>
    </row>
    <row r="96" spans="1:50" x14ac:dyDescent="0.3">
      <c r="A96" s="2">
        <v>0.83</v>
      </c>
      <c r="B96" s="2">
        <v>0.86</v>
      </c>
      <c r="C96" s="2">
        <v>0.89</v>
      </c>
      <c r="D96" s="2">
        <v>0.9</v>
      </c>
      <c r="E96" s="2">
        <v>0.9</v>
      </c>
      <c r="F96" s="2">
        <v>0.9</v>
      </c>
      <c r="G96" s="2">
        <v>0.9</v>
      </c>
      <c r="H96" s="2">
        <v>0.91</v>
      </c>
      <c r="I96" s="2">
        <v>0.91</v>
      </c>
      <c r="J96" s="2">
        <v>0.92</v>
      </c>
      <c r="K96" s="2">
        <v>0.92</v>
      </c>
      <c r="L96" s="2">
        <v>0.92</v>
      </c>
      <c r="M96" s="2">
        <v>0.92</v>
      </c>
      <c r="N96" s="2">
        <v>0.92</v>
      </c>
      <c r="O96" s="2">
        <v>0.92</v>
      </c>
      <c r="P96" s="2">
        <v>0.93</v>
      </c>
      <c r="Q96" s="2">
        <v>0.93</v>
      </c>
      <c r="R96" s="2">
        <v>0.93</v>
      </c>
      <c r="S96" s="2">
        <v>0.93</v>
      </c>
      <c r="T96" s="2">
        <v>0.93</v>
      </c>
      <c r="U96" s="2">
        <v>0.93</v>
      </c>
      <c r="V96" s="2">
        <v>0.93</v>
      </c>
      <c r="W96" s="2">
        <v>0.93</v>
      </c>
      <c r="X96" s="2">
        <v>0.93</v>
      </c>
      <c r="Y96" s="2">
        <v>0.93</v>
      </c>
      <c r="Z96" s="2">
        <v>0.93</v>
      </c>
      <c r="AA96" s="2">
        <v>0.93</v>
      </c>
      <c r="AB96" s="2">
        <v>0.93</v>
      </c>
      <c r="AC96" s="2">
        <v>0.93</v>
      </c>
      <c r="AD96" s="2">
        <v>0.93</v>
      </c>
      <c r="AE96" s="2">
        <v>0.93</v>
      </c>
      <c r="AF96" s="2">
        <v>0.93</v>
      </c>
      <c r="AG96" s="2">
        <v>0.92</v>
      </c>
      <c r="AH96" s="2">
        <v>0.92</v>
      </c>
      <c r="AI96" s="2">
        <v>0.92</v>
      </c>
      <c r="AJ96" s="2">
        <v>0.93</v>
      </c>
      <c r="AK96" s="2">
        <v>0.93</v>
      </c>
      <c r="AL96" s="2">
        <v>0.93</v>
      </c>
      <c r="AM96" s="2">
        <v>0.93</v>
      </c>
      <c r="AN96" s="2">
        <v>0.93</v>
      </c>
      <c r="AO96" s="2">
        <v>0.93</v>
      </c>
      <c r="AP96" s="2">
        <v>0.93</v>
      </c>
      <c r="AQ96" s="2">
        <v>0.93</v>
      </c>
      <c r="AR96" s="2">
        <v>0.93</v>
      </c>
      <c r="AS96" s="2">
        <v>0.93</v>
      </c>
      <c r="AT96" s="2">
        <v>0.93</v>
      </c>
      <c r="AU96" s="2">
        <v>0.93</v>
      </c>
      <c r="AV96" s="2">
        <v>0.93</v>
      </c>
      <c r="AW96" s="2">
        <v>0.93</v>
      </c>
      <c r="AX96" s="2">
        <v>0.93</v>
      </c>
    </row>
    <row r="97" spans="1:50" x14ac:dyDescent="0.3">
      <c r="A97" s="2">
        <v>0.76</v>
      </c>
      <c r="B97" s="2">
        <v>0.82</v>
      </c>
      <c r="C97" s="2">
        <v>0.84</v>
      </c>
      <c r="D97" s="2">
        <v>0.88</v>
      </c>
      <c r="E97" s="2">
        <v>0.89</v>
      </c>
      <c r="F97" s="2">
        <v>0.9</v>
      </c>
      <c r="G97" s="2">
        <v>0.91</v>
      </c>
      <c r="H97" s="2">
        <v>0.92</v>
      </c>
      <c r="I97" s="2">
        <v>0.92</v>
      </c>
      <c r="J97" s="2">
        <v>0.92</v>
      </c>
      <c r="K97" s="2">
        <v>0.92</v>
      </c>
      <c r="L97" s="2">
        <v>0.92</v>
      </c>
      <c r="M97" s="2">
        <v>0.93</v>
      </c>
      <c r="N97" s="2">
        <v>0.93</v>
      </c>
      <c r="O97" s="2">
        <v>0.93</v>
      </c>
      <c r="P97" s="2">
        <v>0.93</v>
      </c>
      <c r="Q97" s="2">
        <v>0.93</v>
      </c>
      <c r="R97" s="2">
        <v>0.93</v>
      </c>
      <c r="S97" s="2">
        <v>0.93</v>
      </c>
      <c r="T97" s="2">
        <v>0.93</v>
      </c>
      <c r="U97" s="2">
        <v>0.93</v>
      </c>
      <c r="V97" s="2">
        <v>0.93</v>
      </c>
      <c r="W97" s="2">
        <v>0.93</v>
      </c>
      <c r="X97" s="2">
        <v>0.93</v>
      </c>
      <c r="Y97" s="2">
        <v>0.93</v>
      </c>
      <c r="Z97" s="2">
        <v>0.94</v>
      </c>
      <c r="AA97" s="2">
        <v>0.94</v>
      </c>
      <c r="AB97" s="2">
        <v>0.94</v>
      </c>
      <c r="AC97" s="2">
        <v>0.94</v>
      </c>
      <c r="AD97" s="2">
        <v>0.94</v>
      </c>
      <c r="AE97" s="2">
        <v>0.94</v>
      </c>
      <c r="AF97" s="2">
        <v>0.94</v>
      </c>
      <c r="AG97" s="2">
        <v>0.94</v>
      </c>
      <c r="AH97" s="2">
        <v>0.94</v>
      </c>
      <c r="AI97" s="2">
        <v>0.94</v>
      </c>
      <c r="AJ97" s="2">
        <v>0.94</v>
      </c>
      <c r="AK97" s="2">
        <v>0.94</v>
      </c>
      <c r="AL97" s="2">
        <v>0.94</v>
      </c>
      <c r="AM97" s="2">
        <v>0.94</v>
      </c>
      <c r="AN97" s="2">
        <v>0.94</v>
      </c>
      <c r="AO97" s="2">
        <v>0.94</v>
      </c>
      <c r="AP97" s="2">
        <v>0.94</v>
      </c>
      <c r="AQ97" s="2">
        <v>0.94</v>
      </c>
      <c r="AR97" s="2">
        <v>0.94</v>
      </c>
      <c r="AS97" s="2">
        <v>0.94</v>
      </c>
      <c r="AT97" s="2">
        <v>0.94</v>
      </c>
      <c r="AU97" s="2">
        <v>0.94</v>
      </c>
      <c r="AV97" s="2">
        <v>0.94</v>
      </c>
      <c r="AW97" s="2">
        <v>0.94</v>
      </c>
      <c r="AX97" s="2">
        <v>0.94</v>
      </c>
    </row>
    <row r="98" spans="1:50" x14ac:dyDescent="0.3">
      <c r="A98" s="2">
        <v>0.79</v>
      </c>
      <c r="B98" s="2">
        <v>0.8</v>
      </c>
      <c r="C98" s="2">
        <v>0.79</v>
      </c>
      <c r="D98" s="2">
        <v>0.81</v>
      </c>
      <c r="E98" s="2">
        <v>0.8</v>
      </c>
      <c r="F98" s="2">
        <v>0.81</v>
      </c>
      <c r="G98" s="2">
        <v>0.83</v>
      </c>
      <c r="H98" s="2">
        <v>0.83</v>
      </c>
      <c r="I98" s="2">
        <v>0.83</v>
      </c>
      <c r="J98" s="2">
        <v>0.83</v>
      </c>
      <c r="K98" s="2">
        <v>0.83</v>
      </c>
      <c r="L98" s="2">
        <v>0.83</v>
      </c>
      <c r="M98" s="2">
        <v>0.83</v>
      </c>
      <c r="N98" s="2">
        <v>0.83</v>
      </c>
      <c r="O98" s="2">
        <v>0.83</v>
      </c>
      <c r="P98" s="2">
        <v>0.84</v>
      </c>
      <c r="Q98" s="2">
        <v>0.84</v>
      </c>
      <c r="R98" s="2">
        <v>0.84</v>
      </c>
      <c r="S98" s="2">
        <v>0.84</v>
      </c>
      <c r="T98" s="2">
        <v>0.84</v>
      </c>
      <c r="U98" s="2">
        <v>0.85</v>
      </c>
      <c r="V98" s="2">
        <v>0.85</v>
      </c>
      <c r="W98" s="2">
        <v>0.85</v>
      </c>
      <c r="X98" s="2">
        <v>0.84</v>
      </c>
      <c r="Y98" s="2">
        <v>0.85</v>
      </c>
      <c r="Z98" s="2">
        <v>0.85</v>
      </c>
      <c r="AA98" s="2">
        <v>0.85</v>
      </c>
      <c r="AB98" s="2">
        <v>0.84</v>
      </c>
      <c r="AC98" s="2">
        <v>0.85</v>
      </c>
      <c r="AD98" s="2">
        <v>0.85</v>
      </c>
      <c r="AE98" s="2">
        <v>0.85</v>
      </c>
      <c r="AF98" s="2">
        <v>0.85</v>
      </c>
      <c r="AG98" s="2">
        <v>0.85</v>
      </c>
      <c r="AH98" s="2">
        <v>0.85</v>
      </c>
      <c r="AI98" s="2">
        <v>0.84</v>
      </c>
      <c r="AJ98" s="2">
        <v>0.84</v>
      </c>
      <c r="AK98" s="2">
        <v>0.85</v>
      </c>
      <c r="AL98" s="2">
        <v>0.85</v>
      </c>
      <c r="AM98" s="2">
        <v>0.85</v>
      </c>
      <c r="AN98" s="2">
        <v>0.85</v>
      </c>
      <c r="AO98" s="2">
        <v>0.85</v>
      </c>
      <c r="AP98" s="2">
        <v>0.85</v>
      </c>
      <c r="AQ98" s="2">
        <v>0.85</v>
      </c>
      <c r="AR98" s="2">
        <v>0.84</v>
      </c>
      <c r="AS98" s="2">
        <v>0.84</v>
      </c>
      <c r="AT98" s="2">
        <v>0.84</v>
      </c>
      <c r="AU98" s="2">
        <v>0.84</v>
      </c>
      <c r="AV98" s="2">
        <v>0.84</v>
      </c>
      <c r="AW98" s="2">
        <v>0.84</v>
      </c>
      <c r="AX98" s="2">
        <v>0.84</v>
      </c>
    </row>
    <row r="99" spans="1:50" x14ac:dyDescent="0.3">
      <c r="A99" s="2">
        <v>0.86</v>
      </c>
      <c r="B99" s="2">
        <v>0.88</v>
      </c>
      <c r="C99" s="2">
        <v>0.89</v>
      </c>
      <c r="D99" s="2">
        <v>0.89</v>
      </c>
      <c r="E99" s="2">
        <v>0.89</v>
      </c>
      <c r="F99" s="2">
        <v>0.89</v>
      </c>
      <c r="G99" s="2">
        <v>0.89</v>
      </c>
      <c r="H99" s="2">
        <v>0.89</v>
      </c>
      <c r="I99" s="2">
        <v>0.9</v>
      </c>
      <c r="J99" s="2">
        <v>0.9</v>
      </c>
      <c r="K99" s="2">
        <v>0.91</v>
      </c>
      <c r="L99" s="2">
        <v>0.91</v>
      </c>
      <c r="M99" s="2">
        <v>0.91</v>
      </c>
      <c r="N99" s="2">
        <v>0.91</v>
      </c>
      <c r="O99" s="2">
        <v>0.91</v>
      </c>
      <c r="P99" s="2">
        <v>0.92</v>
      </c>
      <c r="Q99" s="2">
        <v>0.92</v>
      </c>
      <c r="R99" s="2">
        <v>0.92</v>
      </c>
      <c r="S99" s="2">
        <v>0.92</v>
      </c>
      <c r="T99" s="2">
        <v>0.92</v>
      </c>
      <c r="U99" s="2">
        <v>0.92</v>
      </c>
      <c r="V99" s="2">
        <v>0.92</v>
      </c>
      <c r="W99" s="2">
        <v>0.92</v>
      </c>
      <c r="X99" s="2">
        <v>0.92</v>
      </c>
      <c r="Y99" s="2">
        <v>0.92</v>
      </c>
      <c r="Z99" s="2">
        <v>0.92</v>
      </c>
      <c r="AA99" s="2">
        <v>0.92</v>
      </c>
      <c r="AB99" s="2">
        <v>0.92</v>
      </c>
      <c r="AC99" s="2">
        <v>0.92</v>
      </c>
      <c r="AD99" s="2">
        <v>0.92</v>
      </c>
      <c r="AE99" s="2">
        <v>0.92</v>
      </c>
      <c r="AF99" s="2">
        <v>0.93</v>
      </c>
      <c r="AG99" s="2">
        <v>0.93</v>
      </c>
      <c r="AH99" s="2">
        <v>0.93</v>
      </c>
      <c r="AI99" s="2">
        <v>0.93</v>
      </c>
      <c r="AJ99" s="2">
        <v>0.93</v>
      </c>
      <c r="AK99" s="2">
        <v>0.93</v>
      </c>
      <c r="AL99" s="2">
        <v>0.93</v>
      </c>
      <c r="AM99" s="2">
        <v>0.93</v>
      </c>
      <c r="AN99" s="2">
        <v>0.93</v>
      </c>
      <c r="AO99" s="2">
        <v>0.93</v>
      </c>
      <c r="AP99" s="2">
        <v>0.93</v>
      </c>
      <c r="AQ99" s="2">
        <v>0.93</v>
      </c>
      <c r="AR99" s="2">
        <v>0.93</v>
      </c>
      <c r="AS99" s="2">
        <v>0.93</v>
      </c>
      <c r="AT99" s="2">
        <v>0.93</v>
      </c>
      <c r="AU99" s="2">
        <v>0.93</v>
      </c>
      <c r="AV99" s="2">
        <v>0.93</v>
      </c>
      <c r="AW99" s="2">
        <v>0.93</v>
      </c>
      <c r="AX99" s="2">
        <v>0.93</v>
      </c>
    </row>
    <row r="100" spans="1:50" x14ac:dyDescent="0.3">
      <c r="A100" s="2">
        <v>0.8</v>
      </c>
      <c r="B100" s="2">
        <v>0.81</v>
      </c>
      <c r="C100" s="2">
        <v>0.85</v>
      </c>
      <c r="D100" s="2">
        <v>0.87</v>
      </c>
      <c r="E100" s="2">
        <v>0.88</v>
      </c>
      <c r="F100" s="2">
        <v>0.88</v>
      </c>
      <c r="G100" s="2">
        <v>0.89</v>
      </c>
      <c r="H100" s="2">
        <v>0.89</v>
      </c>
      <c r="I100" s="2">
        <v>0.9</v>
      </c>
      <c r="J100" s="2">
        <v>0.9</v>
      </c>
      <c r="K100" s="2">
        <v>0.9</v>
      </c>
      <c r="L100" s="2">
        <v>0.91</v>
      </c>
      <c r="M100" s="2">
        <v>0.91</v>
      </c>
      <c r="N100" s="2">
        <v>0.91</v>
      </c>
      <c r="O100" s="2">
        <v>0.92</v>
      </c>
      <c r="P100" s="2">
        <v>0.92</v>
      </c>
      <c r="Q100" s="2">
        <v>0.92</v>
      </c>
      <c r="R100" s="2">
        <v>0.92</v>
      </c>
      <c r="S100" s="2">
        <v>0.93</v>
      </c>
      <c r="T100" s="2">
        <v>0.93</v>
      </c>
      <c r="U100" s="2">
        <v>0.93</v>
      </c>
      <c r="V100" s="2">
        <v>0.93</v>
      </c>
      <c r="W100" s="2">
        <v>0.93</v>
      </c>
      <c r="X100" s="2">
        <v>0.93</v>
      </c>
      <c r="Y100" s="2">
        <v>0.93</v>
      </c>
      <c r="Z100" s="2">
        <v>0.93</v>
      </c>
      <c r="AA100" s="2">
        <v>0.93</v>
      </c>
      <c r="AB100" s="2">
        <v>0.93</v>
      </c>
      <c r="AC100" s="2">
        <v>0.93</v>
      </c>
      <c r="AD100" s="2">
        <v>0.93</v>
      </c>
      <c r="AE100" s="2">
        <v>0.93</v>
      </c>
      <c r="AF100" s="2">
        <v>0.93</v>
      </c>
      <c r="AG100" s="2">
        <v>0.93</v>
      </c>
      <c r="AH100" s="2">
        <v>0.94</v>
      </c>
      <c r="AI100" s="2">
        <v>0.94</v>
      </c>
      <c r="AJ100" s="2">
        <v>0.94</v>
      </c>
      <c r="AK100" s="2">
        <v>0.94</v>
      </c>
      <c r="AL100" s="2">
        <v>0.94</v>
      </c>
      <c r="AM100" s="2">
        <v>0.93</v>
      </c>
      <c r="AN100" s="2">
        <v>0.93</v>
      </c>
      <c r="AO100" s="2">
        <v>0.94</v>
      </c>
      <c r="AP100" s="2">
        <v>0.93</v>
      </c>
      <c r="AQ100" s="2">
        <v>0.93</v>
      </c>
      <c r="AR100" s="2">
        <v>0.94</v>
      </c>
      <c r="AS100" s="2">
        <v>0.93</v>
      </c>
      <c r="AT100" s="2">
        <v>0.93</v>
      </c>
      <c r="AU100" s="2">
        <v>0.93</v>
      </c>
      <c r="AV100" s="2">
        <v>0.94</v>
      </c>
      <c r="AW100" s="2">
        <v>0.94</v>
      </c>
      <c r="AX100" s="2">
        <v>0.94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6CCB1-9568-468A-9DDE-A61B8E56CF0E}">
  <dimension ref="A1:AX100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50" x14ac:dyDescent="0.3">
      <c r="A1" s="1">
        <v>0.69999999999999896</v>
      </c>
      <c r="B1" s="1">
        <v>0.70499999999999896</v>
      </c>
      <c r="C1" s="1">
        <v>0.73333333333333295</v>
      </c>
      <c r="D1" s="1">
        <v>0.74250000000000005</v>
      </c>
      <c r="E1" s="1">
        <v>0.75600000000000001</v>
      </c>
      <c r="F1" s="1">
        <v>0.77166666666666595</v>
      </c>
      <c r="G1" s="1">
        <v>0.78428571428571403</v>
      </c>
      <c r="H1" s="1">
        <v>0.78249999999999897</v>
      </c>
      <c r="I1" s="1">
        <v>0.793333333333333</v>
      </c>
      <c r="J1" s="1">
        <v>0.80600000000000005</v>
      </c>
      <c r="K1" s="1">
        <v>0.81545454545454499</v>
      </c>
      <c r="L1" s="1">
        <v>0.81833333333333302</v>
      </c>
      <c r="M1" s="1">
        <v>0.82538461538461505</v>
      </c>
      <c r="N1" s="1">
        <v>0.82571428571428496</v>
      </c>
      <c r="O1" s="1">
        <v>0.828666666666666</v>
      </c>
      <c r="P1" s="1">
        <v>0.82999999999999896</v>
      </c>
      <c r="Q1" s="1">
        <v>0.83176470588235196</v>
      </c>
      <c r="R1" s="1">
        <v>0.83555555555555505</v>
      </c>
      <c r="S1" s="1">
        <v>0.83842105263157796</v>
      </c>
      <c r="T1" s="1">
        <v>0.84099999999999897</v>
      </c>
      <c r="U1" s="1">
        <v>0.84523809523809501</v>
      </c>
      <c r="V1" s="1">
        <v>0.84909090909090901</v>
      </c>
      <c r="W1" s="1">
        <v>0.85043478260869498</v>
      </c>
      <c r="X1" s="1">
        <v>0.850833333333333</v>
      </c>
      <c r="Y1" s="1">
        <v>0.85240000000000005</v>
      </c>
      <c r="Z1" s="1">
        <v>0.85115384615384604</v>
      </c>
      <c r="AA1" s="1">
        <v>0.85148148148148095</v>
      </c>
      <c r="AB1" s="1">
        <v>0.85357142857142798</v>
      </c>
      <c r="AC1" s="1">
        <v>0.85620689655172399</v>
      </c>
      <c r="AD1" s="1">
        <v>0.85866666666666602</v>
      </c>
      <c r="AE1" s="1">
        <v>0.85774193548387101</v>
      </c>
      <c r="AF1" s="1">
        <v>0.85812500000000003</v>
      </c>
      <c r="AG1" s="1">
        <v>0.85939393939393904</v>
      </c>
      <c r="AH1" s="1">
        <v>0.85999999999999899</v>
      </c>
      <c r="AI1" s="1">
        <v>0.86142857142857099</v>
      </c>
      <c r="AJ1" s="1">
        <v>0.86250000000000004</v>
      </c>
      <c r="AK1" s="1">
        <v>0.85999999999999899</v>
      </c>
      <c r="AL1" s="1">
        <v>0.85999999999999899</v>
      </c>
      <c r="AM1" s="1">
        <v>0.85897435897435803</v>
      </c>
      <c r="AN1" s="1">
        <v>0.86024999999999896</v>
      </c>
      <c r="AO1" s="1">
        <v>0.86073170731707305</v>
      </c>
      <c r="AP1" s="1">
        <v>0.86166666666666603</v>
      </c>
      <c r="AQ1" s="1">
        <v>0.86232558139534798</v>
      </c>
      <c r="AR1" s="1">
        <v>0.861363636363636</v>
      </c>
      <c r="AS1" s="1">
        <v>0.86244444444444401</v>
      </c>
      <c r="AT1" s="1">
        <v>0.86260869565217302</v>
      </c>
      <c r="AU1" s="1">
        <v>0.86234042553191403</v>
      </c>
      <c r="AV1" s="1">
        <v>0.86250000000000004</v>
      </c>
      <c r="AW1" s="1">
        <v>0.86408163265306104</v>
      </c>
      <c r="AX1" s="1">
        <v>0.86499999999999899</v>
      </c>
    </row>
    <row r="2" spans="1:50" x14ac:dyDescent="0.3">
      <c r="A2" s="1">
        <v>0.53</v>
      </c>
      <c r="B2" s="1">
        <v>0.56999999999999895</v>
      </c>
      <c r="C2" s="1">
        <v>0.64</v>
      </c>
      <c r="D2" s="1">
        <v>0.63500000000000001</v>
      </c>
      <c r="E2" s="1">
        <v>0.61799999999999899</v>
      </c>
      <c r="F2" s="1">
        <v>0.619999999999999</v>
      </c>
      <c r="G2" s="1">
        <v>0.64714285714285702</v>
      </c>
      <c r="H2" s="1">
        <v>0.66374999999999895</v>
      </c>
      <c r="I2" s="1">
        <v>0.68</v>
      </c>
      <c r="J2" s="1">
        <v>0.68899999999999895</v>
      </c>
      <c r="K2" s="1">
        <v>0.68999999999999895</v>
      </c>
      <c r="L2" s="1">
        <v>0.69083333333333297</v>
      </c>
      <c r="M2" s="1">
        <v>0.69230769230769196</v>
      </c>
      <c r="N2" s="1">
        <v>0.68857142857142795</v>
      </c>
      <c r="O2" s="1">
        <v>0.69199999999999895</v>
      </c>
      <c r="P2" s="1">
        <v>0.69750000000000001</v>
      </c>
      <c r="Q2" s="1">
        <v>0.69941176470588196</v>
      </c>
      <c r="R2" s="1">
        <v>0.70222222222222197</v>
      </c>
      <c r="S2" s="1">
        <v>0.69999999999999896</v>
      </c>
      <c r="T2" s="1">
        <v>0.69950000000000001</v>
      </c>
      <c r="U2" s="1">
        <v>0.69904761904761903</v>
      </c>
      <c r="V2" s="1">
        <v>0.70363636363636295</v>
      </c>
      <c r="W2" s="1">
        <v>0.70608695652173903</v>
      </c>
      <c r="X2" s="1">
        <v>0.70999999999999897</v>
      </c>
      <c r="Y2" s="1">
        <v>0.71160000000000001</v>
      </c>
      <c r="Z2" s="1">
        <v>0.71230769230769198</v>
      </c>
      <c r="AA2" s="1">
        <v>0.71296296296296202</v>
      </c>
      <c r="AB2" s="1">
        <v>0.71250000000000002</v>
      </c>
      <c r="AC2" s="1">
        <v>0.71482758620689602</v>
      </c>
      <c r="AD2" s="1">
        <v>0.71566666666666601</v>
      </c>
      <c r="AE2" s="1">
        <v>0.71483870967741903</v>
      </c>
      <c r="AF2" s="1">
        <v>0.71562499999999896</v>
      </c>
      <c r="AG2" s="1">
        <v>0.71454545454545404</v>
      </c>
      <c r="AH2" s="1">
        <v>0.71499999999999897</v>
      </c>
      <c r="AI2" s="1">
        <v>0.71428571428571397</v>
      </c>
      <c r="AJ2" s="1">
        <v>0.71472222222222204</v>
      </c>
      <c r="AK2" s="1">
        <v>0.71540540540540498</v>
      </c>
      <c r="AL2" s="1">
        <v>0.71578947368420998</v>
      </c>
      <c r="AM2" s="1">
        <v>0.71641025641025602</v>
      </c>
      <c r="AN2" s="1">
        <v>0.71699999999999897</v>
      </c>
      <c r="AO2" s="1">
        <v>0.71658536585365795</v>
      </c>
      <c r="AP2" s="1">
        <v>0.71714285714285697</v>
      </c>
      <c r="AQ2" s="1">
        <v>0.71883720930232498</v>
      </c>
      <c r="AR2" s="1">
        <v>0.71704545454545399</v>
      </c>
      <c r="AS2" s="1">
        <v>0.716444444444444</v>
      </c>
      <c r="AT2" s="1">
        <v>0.71630434782608599</v>
      </c>
      <c r="AU2" s="1">
        <v>0.715531914893617</v>
      </c>
      <c r="AV2" s="1">
        <v>0.715208333333333</v>
      </c>
      <c r="AW2" s="1">
        <v>0.71408163265306102</v>
      </c>
      <c r="AX2" s="1">
        <v>0.71419999999999895</v>
      </c>
    </row>
    <row r="3" spans="1:50" x14ac:dyDescent="0.3">
      <c r="A3" s="1">
        <v>0.68999999999999895</v>
      </c>
      <c r="B3" s="1">
        <v>0.72499999999999898</v>
      </c>
      <c r="C3" s="1">
        <v>0.78</v>
      </c>
      <c r="D3" s="1">
        <v>0.79500000000000004</v>
      </c>
      <c r="E3" s="1">
        <v>0.80400000000000005</v>
      </c>
      <c r="F3" s="1">
        <v>0.81166666666666598</v>
      </c>
      <c r="G3" s="1">
        <v>0.82428571428571396</v>
      </c>
      <c r="H3" s="1">
        <v>0.82750000000000001</v>
      </c>
      <c r="I3" s="1">
        <v>0.83888888888888802</v>
      </c>
      <c r="J3" s="1">
        <v>0.84999999999999898</v>
      </c>
      <c r="K3" s="1">
        <v>0.852727272727272</v>
      </c>
      <c r="L3" s="1">
        <v>0.85250000000000004</v>
      </c>
      <c r="M3" s="1">
        <v>0.85153846153846102</v>
      </c>
      <c r="N3" s="1">
        <v>0.85357142857142798</v>
      </c>
      <c r="O3" s="1">
        <v>0.85666666666666602</v>
      </c>
      <c r="P3" s="1">
        <v>0.85875000000000001</v>
      </c>
      <c r="Q3" s="1">
        <v>0.86235294117646999</v>
      </c>
      <c r="R3" s="1">
        <v>0.86611111111111105</v>
      </c>
      <c r="S3" s="1">
        <v>0.86789473684210505</v>
      </c>
      <c r="T3" s="1">
        <v>0.86950000000000005</v>
      </c>
      <c r="U3" s="1">
        <v>0.87095238095238003</v>
      </c>
      <c r="V3" s="1">
        <v>0.87227272727272698</v>
      </c>
      <c r="W3" s="1">
        <v>0.87565217391304295</v>
      </c>
      <c r="X3" s="1">
        <v>0.87916666666666599</v>
      </c>
      <c r="Y3" s="1">
        <v>0.87919999999999898</v>
      </c>
      <c r="Z3" s="1">
        <v>0.87923076923076904</v>
      </c>
      <c r="AA3" s="1">
        <v>0.88037037037037003</v>
      </c>
      <c r="AB3" s="1">
        <v>0.88178571428571395</v>
      </c>
      <c r="AC3" s="1">
        <v>0.88275862068965505</v>
      </c>
      <c r="AD3" s="1">
        <v>0.88300000000000001</v>
      </c>
      <c r="AE3" s="1">
        <v>0.88387096774193497</v>
      </c>
      <c r="AF3" s="1">
        <v>0.88375000000000004</v>
      </c>
      <c r="AG3" s="1">
        <v>0.88454545454545397</v>
      </c>
      <c r="AH3" s="1">
        <v>0.88558823529411701</v>
      </c>
      <c r="AI3" s="1">
        <v>0.88685714285714201</v>
      </c>
      <c r="AJ3" s="1">
        <v>0.88666666666666605</v>
      </c>
      <c r="AK3" s="1">
        <v>0.88864864864864801</v>
      </c>
      <c r="AL3" s="1">
        <v>0.88763157894736799</v>
      </c>
      <c r="AM3" s="1">
        <v>0.88615384615384596</v>
      </c>
      <c r="AN3" s="1">
        <v>0.88800000000000001</v>
      </c>
      <c r="AO3" s="1">
        <v>0.88609756097560899</v>
      </c>
      <c r="AP3" s="1">
        <v>0.88523809523809505</v>
      </c>
      <c r="AQ3" s="1">
        <v>0.88627906976744097</v>
      </c>
      <c r="AR3" s="1">
        <v>0.88500000000000001</v>
      </c>
      <c r="AS3" s="1">
        <v>0.88555555555555499</v>
      </c>
      <c r="AT3" s="1">
        <v>0.88543478260869501</v>
      </c>
      <c r="AU3" s="1">
        <v>0.88574468085106295</v>
      </c>
      <c r="AV3" s="1">
        <v>0.887083333333333</v>
      </c>
      <c r="AW3" s="1">
        <v>0.88591836734693796</v>
      </c>
      <c r="AX3" s="1">
        <v>0.88639999999999897</v>
      </c>
    </row>
    <row r="4" spans="1:50" x14ac:dyDescent="0.3">
      <c r="A4" s="1">
        <v>0.68999999999999895</v>
      </c>
      <c r="B4" s="1">
        <v>0.70999999999999897</v>
      </c>
      <c r="C4" s="1">
        <v>0.76333333333333298</v>
      </c>
      <c r="D4" s="1">
        <v>0.77</v>
      </c>
      <c r="E4" s="1">
        <v>0.77600000000000002</v>
      </c>
      <c r="F4" s="1">
        <v>0.79166666666666596</v>
      </c>
      <c r="G4" s="1">
        <v>0.8</v>
      </c>
      <c r="H4" s="1">
        <v>0.80249999999999899</v>
      </c>
      <c r="I4" s="1">
        <v>0.81111111111111101</v>
      </c>
      <c r="J4" s="1">
        <v>0.81299999999999895</v>
      </c>
      <c r="K4" s="1">
        <v>0.81727272727272704</v>
      </c>
      <c r="L4" s="1">
        <v>0.82083333333333297</v>
      </c>
      <c r="M4" s="1">
        <v>0.82384615384615301</v>
      </c>
      <c r="N4" s="1">
        <v>0.82357142857142795</v>
      </c>
      <c r="O4" s="1">
        <v>0.82933333333333303</v>
      </c>
      <c r="P4" s="1">
        <v>0.828125</v>
      </c>
      <c r="Q4" s="1">
        <v>0.83352941176470496</v>
      </c>
      <c r="R4" s="1">
        <v>0.83722222222222198</v>
      </c>
      <c r="S4" s="1">
        <v>0.83999999999999897</v>
      </c>
      <c r="T4" s="1">
        <v>0.84099999999999897</v>
      </c>
      <c r="U4" s="1">
        <v>0.84380952380952301</v>
      </c>
      <c r="V4" s="1">
        <v>0.84499999999999897</v>
      </c>
      <c r="W4" s="1">
        <v>0.84739130434782595</v>
      </c>
      <c r="X4" s="1">
        <v>0.84791666666666599</v>
      </c>
      <c r="Y4" s="1">
        <v>0.84960000000000002</v>
      </c>
      <c r="Z4" s="1">
        <v>0.84807692307692295</v>
      </c>
      <c r="AA4" s="1">
        <v>0.84814814814814798</v>
      </c>
      <c r="AB4" s="1">
        <v>0.84964285714285703</v>
      </c>
      <c r="AC4" s="1">
        <v>0.84896551724137903</v>
      </c>
      <c r="AD4" s="1">
        <v>0.84933333333333305</v>
      </c>
      <c r="AE4" s="1">
        <v>0.84870967741935399</v>
      </c>
      <c r="AF4" s="1">
        <v>0.85031250000000003</v>
      </c>
      <c r="AG4" s="1">
        <v>0.84999999999999898</v>
      </c>
      <c r="AH4" s="1">
        <v>0.85264705882352898</v>
      </c>
      <c r="AI4" s="1">
        <v>0.85228571428571398</v>
      </c>
      <c r="AJ4" s="1">
        <v>0.85416666666666596</v>
      </c>
      <c r="AK4" s="1">
        <v>0.85270270270270199</v>
      </c>
      <c r="AL4" s="1">
        <v>0.85263157894736796</v>
      </c>
      <c r="AM4" s="1">
        <v>0.85230769230769199</v>
      </c>
      <c r="AN4" s="1">
        <v>0.85224999999999895</v>
      </c>
      <c r="AO4" s="1">
        <v>0.853414634146341</v>
      </c>
      <c r="AP4" s="1">
        <v>0.85404761904761906</v>
      </c>
      <c r="AQ4" s="1">
        <v>0.85441860465116204</v>
      </c>
      <c r="AR4" s="1">
        <v>0.85477272727272702</v>
      </c>
      <c r="AS4" s="1">
        <v>0.85488888888888803</v>
      </c>
      <c r="AT4" s="1">
        <v>0.85521739130434704</v>
      </c>
      <c r="AU4" s="1">
        <v>0.85638297872340396</v>
      </c>
      <c r="AV4" s="1">
        <v>0.855833333333333</v>
      </c>
      <c r="AW4" s="1">
        <v>0.856122448979591</v>
      </c>
      <c r="AX4" s="1">
        <v>0.85599999999999898</v>
      </c>
    </row>
    <row r="5" spans="1:50" x14ac:dyDescent="0.3">
      <c r="A5" s="1">
        <v>0.77</v>
      </c>
      <c r="B5" s="1">
        <v>0.84999999999999898</v>
      </c>
      <c r="C5" s="1">
        <v>0.87666666666666604</v>
      </c>
      <c r="D5" s="1">
        <v>0.89749999999999897</v>
      </c>
      <c r="E5" s="1">
        <v>0.90800000000000003</v>
      </c>
      <c r="F5" s="1">
        <v>0.918333333333333</v>
      </c>
      <c r="G5" s="1">
        <v>0.92142857142857104</v>
      </c>
      <c r="H5" s="1">
        <v>0.92874999999999897</v>
      </c>
      <c r="I5" s="1">
        <v>0.93444444444444397</v>
      </c>
      <c r="J5" s="1">
        <v>0.93899999999999895</v>
      </c>
      <c r="K5" s="1">
        <v>0.93909090909090898</v>
      </c>
      <c r="L5" s="1">
        <v>0.9425</v>
      </c>
      <c r="M5" s="1">
        <v>0.94692307692307598</v>
      </c>
      <c r="N5" s="1">
        <v>0.94999999999999896</v>
      </c>
      <c r="O5" s="1">
        <v>0.952666666666666</v>
      </c>
      <c r="P5" s="1">
        <v>0.95499999999999896</v>
      </c>
      <c r="Q5" s="1">
        <v>0.95705882352941096</v>
      </c>
      <c r="R5" s="1">
        <v>0.95944444444444399</v>
      </c>
      <c r="S5" s="1">
        <v>0.96052631578947301</v>
      </c>
      <c r="T5" s="1">
        <v>0.96250000000000002</v>
      </c>
      <c r="U5" s="1">
        <v>0.96380952380952301</v>
      </c>
      <c r="V5" s="1">
        <v>0.96545454545454501</v>
      </c>
      <c r="W5" s="1">
        <v>0.96608695652173904</v>
      </c>
      <c r="X5" s="1">
        <v>0.96666666666666601</v>
      </c>
      <c r="Y5" s="1">
        <v>0.96799999999999897</v>
      </c>
      <c r="Z5" s="1">
        <v>0.96923076923076901</v>
      </c>
      <c r="AA5" s="1">
        <v>0.97037037037036999</v>
      </c>
      <c r="AB5" s="1">
        <v>0.97142857142857097</v>
      </c>
      <c r="AC5" s="1">
        <v>0.97206896551724098</v>
      </c>
      <c r="AD5" s="1">
        <v>0.97299999999999898</v>
      </c>
      <c r="AE5" s="1">
        <v>0.97258064516128995</v>
      </c>
      <c r="AF5" s="1">
        <v>0.97312500000000002</v>
      </c>
      <c r="AG5" s="1">
        <v>0.97393939393939299</v>
      </c>
      <c r="AH5" s="1">
        <v>0.97441176470588198</v>
      </c>
      <c r="AI5" s="1">
        <v>0.97457142857142798</v>
      </c>
      <c r="AJ5" s="1">
        <v>0.97472222222222205</v>
      </c>
      <c r="AK5" s="1">
        <v>0.97540540540540499</v>
      </c>
      <c r="AL5" s="1">
        <v>0.97552631578947302</v>
      </c>
      <c r="AM5" s="1">
        <v>0.97615384615384604</v>
      </c>
      <c r="AN5" s="1">
        <v>0.97675000000000001</v>
      </c>
      <c r="AO5" s="1">
        <v>0.97731707317073102</v>
      </c>
      <c r="AP5" s="1">
        <v>0.97738095238095202</v>
      </c>
      <c r="AQ5" s="1">
        <v>0.97767441860465099</v>
      </c>
      <c r="AR5" s="1">
        <v>0.97818181818181804</v>
      </c>
      <c r="AS5" s="1">
        <v>0.97866666666666602</v>
      </c>
      <c r="AT5" s="1">
        <v>0.97891304347826003</v>
      </c>
      <c r="AU5" s="1">
        <v>0.97936170212765905</v>
      </c>
      <c r="AV5" s="1">
        <v>0.97979166666666595</v>
      </c>
      <c r="AW5" s="1">
        <v>0.98020408163265305</v>
      </c>
      <c r="AX5" s="1">
        <v>0.98060000000000003</v>
      </c>
    </row>
    <row r="6" spans="1:50" x14ac:dyDescent="0.3">
      <c r="A6" s="1">
        <v>0.60999999999999899</v>
      </c>
      <c r="B6" s="1">
        <v>0.72499999999999898</v>
      </c>
      <c r="C6" s="1">
        <v>0.76333333333333298</v>
      </c>
      <c r="D6" s="1">
        <v>0.79500000000000004</v>
      </c>
      <c r="E6" s="1">
        <v>0.81599999999999895</v>
      </c>
      <c r="F6" s="1">
        <v>0.83333333333333304</v>
      </c>
      <c r="G6" s="1">
        <v>0.83714285714285697</v>
      </c>
      <c r="H6" s="1">
        <v>0.84750000000000003</v>
      </c>
      <c r="I6" s="1">
        <v>0.84111111111111103</v>
      </c>
      <c r="J6" s="1">
        <v>0.83999999999999897</v>
      </c>
      <c r="K6" s="1">
        <v>0.83999999999999897</v>
      </c>
      <c r="L6" s="1">
        <v>0.83833333333333304</v>
      </c>
      <c r="M6" s="1">
        <v>0.83999999999999897</v>
      </c>
      <c r="N6" s="1">
        <v>0.84285714285714197</v>
      </c>
      <c r="O6" s="1">
        <v>0.84866666666666601</v>
      </c>
      <c r="P6" s="1">
        <v>0.854374999999999</v>
      </c>
      <c r="Q6" s="1">
        <v>0.85588235294117598</v>
      </c>
      <c r="R6" s="1">
        <v>0.85888888888888804</v>
      </c>
      <c r="S6" s="1">
        <v>0.85789473684210504</v>
      </c>
      <c r="T6" s="1">
        <v>0.86199999999999899</v>
      </c>
      <c r="U6" s="1">
        <v>0.86333333333333295</v>
      </c>
      <c r="V6" s="1">
        <v>0.86318181818181805</v>
      </c>
      <c r="W6" s="1">
        <v>0.86217391304347801</v>
      </c>
      <c r="X6" s="1">
        <v>0.86166666666666603</v>
      </c>
      <c r="Y6" s="1">
        <v>0.86280000000000001</v>
      </c>
      <c r="Z6" s="1">
        <v>0.86384615384615304</v>
      </c>
      <c r="AA6" s="1">
        <v>0.86444444444444402</v>
      </c>
      <c r="AB6" s="1">
        <v>0.86392857142857105</v>
      </c>
      <c r="AC6" s="1">
        <v>0.86482758620689604</v>
      </c>
      <c r="AD6" s="1">
        <v>0.86833333333333296</v>
      </c>
      <c r="AE6" s="1">
        <v>0.86774193548387102</v>
      </c>
      <c r="AF6" s="1">
        <v>0.86812500000000004</v>
      </c>
      <c r="AG6" s="1">
        <v>0.86909090909090903</v>
      </c>
      <c r="AH6" s="1">
        <v>0.868823529411764</v>
      </c>
      <c r="AI6" s="1">
        <v>0.870571428571428</v>
      </c>
      <c r="AJ6" s="1">
        <v>0.87194444444444397</v>
      </c>
      <c r="AK6" s="1">
        <v>0.87081081081081002</v>
      </c>
      <c r="AL6" s="1">
        <v>0.87026315789473596</v>
      </c>
      <c r="AM6" s="1">
        <v>0.86974358974358901</v>
      </c>
      <c r="AN6" s="1">
        <v>0.86975000000000002</v>
      </c>
      <c r="AO6" s="1">
        <v>0.87146341463414601</v>
      </c>
      <c r="AP6" s="1">
        <v>0.87190476190476096</v>
      </c>
      <c r="AQ6" s="1">
        <v>0.87046511627906897</v>
      </c>
      <c r="AR6" s="1">
        <v>0.87090909090908997</v>
      </c>
      <c r="AS6" s="1">
        <v>0.87022222222222201</v>
      </c>
      <c r="AT6" s="1">
        <v>0.869999999999999</v>
      </c>
      <c r="AU6" s="1">
        <v>0.87042553191489302</v>
      </c>
      <c r="AV6" s="1">
        <v>0.87083333333333302</v>
      </c>
      <c r="AW6" s="1">
        <v>0.87081632653061203</v>
      </c>
      <c r="AX6" s="1">
        <v>0.87119999999999898</v>
      </c>
    </row>
    <row r="7" spans="1:50" x14ac:dyDescent="0.3">
      <c r="A7" s="1">
        <v>0.77</v>
      </c>
      <c r="B7" s="1">
        <v>0.755</v>
      </c>
      <c r="C7" s="1">
        <v>0.77</v>
      </c>
      <c r="D7" s="1">
        <v>0.78</v>
      </c>
      <c r="E7" s="1">
        <v>0.79</v>
      </c>
      <c r="F7" s="1">
        <v>0.788333333333333</v>
      </c>
      <c r="G7" s="1">
        <v>0.78428571428571403</v>
      </c>
      <c r="H7" s="1">
        <v>0.78</v>
      </c>
      <c r="I7" s="1">
        <v>0.77666666666666595</v>
      </c>
      <c r="J7" s="1">
        <v>0.78700000000000003</v>
      </c>
      <c r="K7" s="1">
        <v>0.78818181818181798</v>
      </c>
      <c r="L7" s="1">
        <v>0.793333333333333</v>
      </c>
      <c r="M7" s="1">
        <v>0.80076923076923001</v>
      </c>
      <c r="N7" s="1">
        <v>0.80642857142857105</v>
      </c>
      <c r="O7" s="1">
        <v>0.81133333333333302</v>
      </c>
      <c r="P7" s="1">
        <v>0.80687500000000001</v>
      </c>
      <c r="Q7" s="1">
        <v>0.80352941176470505</v>
      </c>
      <c r="R7" s="1">
        <v>0.80833333333333302</v>
      </c>
      <c r="S7" s="1">
        <v>0.81263157894736804</v>
      </c>
      <c r="T7" s="1">
        <v>0.81999999999999895</v>
      </c>
      <c r="U7" s="1">
        <v>0.82333333333333303</v>
      </c>
      <c r="V7" s="1">
        <v>0.82363636363636294</v>
      </c>
      <c r="W7" s="1">
        <v>0.82652173913043403</v>
      </c>
      <c r="X7" s="1">
        <v>0.82333333333333303</v>
      </c>
      <c r="Y7" s="1">
        <v>0.82440000000000002</v>
      </c>
      <c r="Z7" s="1">
        <v>0.826538461538461</v>
      </c>
      <c r="AA7" s="1">
        <v>0.82740740740740704</v>
      </c>
      <c r="AB7" s="1">
        <v>0.82678571428571401</v>
      </c>
      <c r="AC7" s="1">
        <v>0.82827586206896497</v>
      </c>
      <c r="AD7" s="1">
        <v>0.82699999999999896</v>
      </c>
      <c r="AE7" s="1">
        <v>0.82806451612903198</v>
      </c>
      <c r="AF7" s="1">
        <v>0.82874999999999899</v>
      </c>
      <c r="AG7" s="1">
        <v>0.82848484848484805</v>
      </c>
      <c r="AH7" s="1">
        <v>0.82970588235294096</v>
      </c>
      <c r="AI7" s="1">
        <v>0.83057142857142796</v>
      </c>
      <c r="AJ7" s="1">
        <v>0.83222222222222197</v>
      </c>
      <c r="AK7" s="1">
        <v>0.83270270270270197</v>
      </c>
      <c r="AL7" s="1">
        <v>0.83421052631578896</v>
      </c>
      <c r="AM7" s="1">
        <v>0.83564102564102505</v>
      </c>
      <c r="AN7" s="1">
        <v>0.83650000000000002</v>
      </c>
      <c r="AO7" s="1">
        <v>0.83853658536585296</v>
      </c>
      <c r="AP7" s="1">
        <v>0.83952380952380901</v>
      </c>
      <c r="AQ7" s="1">
        <v>0.84069767441860399</v>
      </c>
      <c r="AR7" s="1">
        <v>0.84068181818181797</v>
      </c>
      <c r="AS7" s="1">
        <v>0.84177777777777696</v>
      </c>
      <c r="AT7" s="1">
        <v>0.84130434782608599</v>
      </c>
      <c r="AU7" s="1">
        <v>0.84234042553191402</v>
      </c>
      <c r="AV7" s="1">
        <v>0.84333333333333305</v>
      </c>
      <c r="AW7" s="1">
        <v>0.84489795918367305</v>
      </c>
      <c r="AX7" s="1">
        <v>0.84499999999999897</v>
      </c>
    </row>
    <row r="8" spans="1:50" x14ac:dyDescent="0.3">
      <c r="A8" s="1">
        <v>0.75</v>
      </c>
      <c r="B8" s="1">
        <v>0.80500000000000005</v>
      </c>
      <c r="C8" s="1">
        <v>0.84333333333333305</v>
      </c>
      <c r="D8" s="1">
        <v>0.86499999999999899</v>
      </c>
      <c r="E8" s="1">
        <v>0.88200000000000001</v>
      </c>
      <c r="F8" s="1">
        <v>0.89166666666666605</v>
      </c>
      <c r="G8" s="1">
        <v>0.89571428571428502</v>
      </c>
      <c r="H8" s="1">
        <v>0.901249999999999</v>
      </c>
      <c r="I8" s="1">
        <v>0.905555555555555</v>
      </c>
      <c r="J8" s="1">
        <v>0.90700000000000003</v>
      </c>
      <c r="K8" s="1">
        <v>0.91272727272727205</v>
      </c>
      <c r="L8" s="1">
        <v>0.91416666666666602</v>
      </c>
      <c r="M8" s="1">
        <v>0.91923076923076896</v>
      </c>
      <c r="N8" s="1">
        <v>0.92428571428571404</v>
      </c>
      <c r="O8" s="1">
        <v>0.92733333333333301</v>
      </c>
      <c r="P8" s="1">
        <v>0.92874999999999897</v>
      </c>
      <c r="Q8" s="1">
        <v>0.92882352941176405</v>
      </c>
      <c r="R8" s="1">
        <v>0.93</v>
      </c>
      <c r="S8" s="1">
        <v>0.93263157894736803</v>
      </c>
      <c r="T8" s="1">
        <v>0.934499999999999</v>
      </c>
      <c r="U8" s="1">
        <v>0.93619047619047602</v>
      </c>
      <c r="V8" s="1">
        <v>0.93454545454545401</v>
      </c>
      <c r="W8" s="1">
        <v>0.93608695652173901</v>
      </c>
      <c r="X8" s="1">
        <v>0.9375</v>
      </c>
      <c r="Y8" s="1">
        <v>0.93879999999999897</v>
      </c>
      <c r="Z8" s="1">
        <v>0.93923076923076898</v>
      </c>
      <c r="AA8" s="1">
        <v>0.93925925925925902</v>
      </c>
      <c r="AB8" s="1">
        <v>0.93999999999999895</v>
      </c>
      <c r="AC8" s="1">
        <v>0.94137931034482702</v>
      </c>
      <c r="AD8" s="1">
        <v>0.94266666666666599</v>
      </c>
      <c r="AE8" s="1">
        <v>0.94354838709677402</v>
      </c>
      <c r="AF8" s="1">
        <v>0.94468750000000001</v>
      </c>
      <c r="AG8" s="1">
        <v>0.94575757575757502</v>
      </c>
      <c r="AH8" s="1">
        <v>0.94647058823529395</v>
      </c>
      <c r="AI8" s="1">
        <v>0.94685714285714195</v>
      </c>
      <c r="AJ8" s="1">
        <v>0.94722222222222197</v>
      </c>
      <c r="AK8" s="1">
        <v>0.94729729729729695</v>
      </c>
      <c r="AL8" s="1">
        <v>0.94815789473684198</v>
      </c>
      <c r="AM8" s="1">
        <v>0.94871794871794801</v>
      </c>
      <c r="AN8" s="1">
        <v>0.94899999999999896</v>
      </c>
      <c r="AO8" s="1">
        <v>0.94999999999999896</v>
      </c>
      <c r="AP8" s="1">
        <v>0.95071428571428496</v>
      </c>
      <c r="AQ8" s="1">
        <v>0.95116279069767395</v>
      </c>
      <c r="AR8" s="1">
        <v>0.95181818181818101</v>
      </c>
      <c r="AS8" s="1">
        <v>0.95111111111111102</v>
      </c>
      <c r="AT8" s="1">
        <v>0.95195652173913003</v>
      </c>
      <c r="AU8" s="1">
        <v>0.95191489361702097</v>
      </c>
      <c r="AV8" s="1">
        <v>0.95229166666666598</v>
      </c>
      <c r="AW8" s="1">
        <v>0.95183673469387697</v>
      </c>
      <c r="AX8" s="1">
        <v>0.95199999999999896</v>
      </c>
    </row>
    <row r="9" spans="1:50" x14ac:dyDescent="0.3">
      <c r="A9" s="1">
        <v>0.8</v>
      </c>
      <c r="B9" s="1">
        <v>0.85499999999999898</v>
      </c>
      <c r="C9" s="1">
        <v>0.88666666666666605</v>
      </c>
      <c r="D9" s="1">
        <v>0.9</v>
      </c>
      <c r="E9" s="1">
        <v>0.91</v>
      </c>
      <c r="F9" s="1">
        <v>0.913333333333333</v>
      </c>
      <c r="G9" s="1">
        <v>0.91571428571428504</v>
      </c>
      <c r="H9" s="1">
        <v>0.92125000000000001</v>
      </c>
      <c r="I9" s="1">
        <v>0.92777777777777704</v>
      </c>
      <c r="J9" s="1">
        <v>0.93</v>
      </c>
      <c r="K9" s="1">
        <v>0.93181818181818099</v>
      </c>
      <c r="L9" s="1">
        <v>0.93500000000000005</v>
      </c>
      <c r="M9" s="1">
        <v>0.93692307692307597</v>
      </c>
      <c r="N9" s="1">
        <v>0.93714285714285706</v>
      </c>
      <c r="O9" s="1">
        <v>0.94066666666666598</v>
      </c>
      <c r="P9" s="1">
        <v>0.9425</v>
      </c>
      <c r="Q9" s="1">
        <v>0.94411764705882295</v>
      </c>
      <c r="R9" s="1">
        <v>0.94499999999999895</v>
      </c>
      <c r="S9" s="1">
        <v>0.94526315789473603</v>
      </c>
      <c r="T9" s="1">
        <v>0.94650000000000001</v>
      </c>
      <c r="U9" s="1">
        <v>0.94761904761904703</v>
      </c>
      <c r="V9" s="1">
        <v>0.94909090909090899</v>
      </c>
      <c r="W9" s="1">
        <v>0.94913043478260795</v>
      </c>
      <c r="X9" s="1">
        <v>0.95041666666666602</v>
      </c>
      <c r="Y9" s="1">
        <v>0.9516</v>
      </c>
      <c r="Z9" s="1">
        <v>0.95346153846153803</v>
      </c>
      <c r="AA9" s="1">
        <v>0.95518518518518503</v>
      </c>
      <c r="AB9" s="1">
        <v>0.95607142857142802</v>
      </c>
      <c r="AC9" s="1">
        <v>0.95620689655172397</v>
      </c>
      <c r="AD9" s="1">
        <v>0.956666666666666</v>
      </c>
      <c r="AE9" s="1">
        <v>0.95806451612903198</v>
      </c>
      <c r="AF9" s="1">
        <v>0.95874999999999899</v>
      </c>
      <c r="AG9" s="1">
        <v>0.95878787878787797</v>
      </c>
      <c r="AH9" s="1">
        <v>0.95941176470588196</v>
      </c>
      <c r="AI9" s="1">
        <v>0.96057142857142797</v>
      </c>
      <c r="AJ9" s="1">
        <v>0.96111111111111103</v>
      </c>
      <c r="AK9" s="1">
        <v>0.96216216216216199</v>
      </c>
      <c r="AL9" s="1">
        <v>0.96236842105263098</v>
      </c>
      <c r="AM9" s="1">
        <v>0.96307692307692305</v>
      </c>
      <c r="AN9" s="1">
        <v>0.962749999999999</v>
      </c>
      <c r="AO9" s="1">
        <v>0.96317073170731704</v>
      </c>
      <c r="AP9" s="1">
        <v>0.96357142857142797</v>
      </c>
      <c r="AQ9" s="1">
        <v>0.96418604651162698</v>
      </c>
      <c r="AR9" s="1">
        <v>0.96454545454545404</v>
      </c>
      <c r="AS9" s="1">
        <v>0.96444444444444399</v>
      </c>
      <c r="AT9" s="1">
        <v>0.96456521739130396</v>
      </c>
      <c r="AU9" s="1">
        <v>0.96510638297872298</v>
      </c>
      <c r="AV9" s="1">
        <v>0.965208333333333</v>
      </c>
      <c r="AW9" s="1">
        <v>0.96571428571428497</v>
      </c>
      <c r="AX9" s="1">
        <v>0.96599999999999897</v>
      </c>
    </row>
    <row r="10" spans="1:50" x14ac:dyDescent="0.3">
      <c r="A10" s="1">
        <v>0.82999999999999896</v>
      </c>
      <c r="B10" s="1">
        <v>0.85999999999999899</v>
      </c>
      <c r="C10" s="1">
        <v>0.89666666666666595</v>
      </c>
      <c r="D10" s="1">
        <v>0.90500000000000003</v>
      </c>
      <c r="E10" s="1">
        <v>0.91600000000000004</v>
      </c>
      <c r="F10" s="1">
        <v>0.92166666666666597</v>
      </c>
      <c r="G10" s="1">
        <v>0.93</v>
      </c>
      <c r="H10" s="1">
        <v>0.92874999999999897</v>
      </c>
      <c r="I10" s="1">
        <v>0.93333333333333302</v>
      </c>
      <c r="J10" s="1">
        <v>0.93799999999999895</v>
      </c>
      <c r="K10" s="1">
        <v>0.94272727272727197</v>
      </c>
      <c r="L10" s="1">
        <v>0.94583333333333297</v>
      </c>
      <c r="M10" s="1">
        <v>0.94538461538461505</v>
      </c>
      <c r="N10" s="1">
        <v>0.94714285714285695</v>
      </c>
      <c r="O10" s="1">
        <v>0.94799999999999895</v>
      </c>
      <c r="P10" s="1">
        <v>0.94999999999999896</v>
      </c>
      <c r="Q10" s="1">
        <v>0.95117647058823496</v>
      </c>
      <c r="R10" s="1">
        <v>0.95333333333333303</v>
      </c>
      <c r="S10" s="1">
        <v>0.95263157894736805</v>
      </c>
      <c r="T10" s="1">
        <v>0.95399999999999896</v>
      </c>
      <c r="U10" s="1">
        <v>0.95571428571428496</v>
      </c>
      <c r="V10" s="1">
        <v>0.95727272727272705</v>
      </c>
      <c r="W10" s="1">
        <v>0.95826086956521705</v>
      </c>
      <c r="X10" s="1">
        <v>0.95958333333333301</v>
      </c>
      <c r="Y10" s="1">
        <v>0.96040000000000003</v>
      </c>
      <c r="Z10" s="1">
        <v>0.95999999999999897</v>
      </c>
      <c r="AA10" s="1">
        <v>0.96111111111111103</v>
      </c>
      <c r="AB10" s="1">
        <v>0.96178571428571402</v>
      </c>
      <c r="AC10" s="1">
        <v>0.96275862068965501</v>
      </c>
      <c r="AD10" s="1">
        <v>0.96299999999999897</v>
      </c>
      <c r="AE10" s="1">
        <v>0.96419354838709603</v>
      </c>
      <c r="AF10" s="1">
        <v>0.96499999999999897</v>
      </c>
      <c r="AG10" s="1">
        <v>0.96515151515151498</v>
      </c>
      <c r="AH10" s="1">
        <v>0.96617647058823497</v>
      </c>
      <c r="AI10" s="1">
        <v>0.96685714285714197</v>
      </c>
      <c r="AJ10" s="1">
        <v>0.96722222222222198</v>
      </c>
      <c r="AK10" s="1">
        <v>0.96783783783783695</v>
      </c>
      <c r="AL10" s="1">
        <v>0.968157894736842</v>
      </c>
      <c r="AM10" s="1">
        <v>0.96846153846153804</v>
      </c>
      <c r="AN10" s="1">
        <v>0.96899999999999897</v>
      </c>
      <c r="AO10" s="1">
        <v>0.96951219512195097</v>
      </c>
      <c r="AP10" s="1">
        <v>0.96976190476190405</v>
      </c>
      <c r="AQ10" s="1">
        <v>0.97023255813953402</v>
      </c>
      <c r="AR10" s="1">
        <v>0.97068181818181798</v>
      </c>
      <c r="AS10" s="1">
        <v>0.97133333333333305</v>
      </c>
      <c r="AT10" s="1">
        <v>0.97195652173913005</v>
      </c>
      <c r="AU10" s="1">
        <v>0.97234042553191402</v>
      </c>
      <c r="AV10" s="1">
        <v>0.97291666666666599</v>
      </c>
      <c r="AW10" s="1">
        <v>0.97326530612244799</v>
      </c>
      <c r="AX10" s="1">
        <v>0.973799999999999</v>
      </c>
    </row>
    <row r="11" spans="1:50" x14ac:dyDescent="0.3">
      <c r="A11" s="1">
        <v>0.8</v>
      </c>
      <c r="B11" s="1">
        <v>0.82999999999999896</v>
      </c>
      <c r="C11" s="1">
        <v>0.85666666666666602</v>
      </c>
      <c r="D11" s="1">
        <v>0.87250000000000005</v>
      </c>
      <c r="E11" s="1">
        <v>0.88600000000000001</v>
      </c>
      <c r="F11" s="1">
        <v>0.89333333333333298</v>
      </c>
      <c r="G11" s="1">
        <v>0.9</v>
      </c>
      <c r="H11" s="1">
        <v>0.90500000000000003</v>
      </c>
      <c r="I11" s="1">
        <v>0.90777777777777702</v>
      </c>
      <c r="J11" s="1">
        <v>0.91200000000000003</v>
      </c>
      <c r="K11" s="1">
        <v>0.91818181818181799</v>
      </c>
      <c r="L11" s="1">
        <v>0.92416666666666603</v>
      </c>
      <c r="M11" s="1">
        <v>0.93</v>
      </c>
      <c r="N11" s="1">
        <v>0.93142857142857105</v>
      </c>
      <c r="O11" s="1">
        <v>0.93466666666666598</v>
      </c>
      <c r="P11" s="1">
        <v>0.9375</v>
      </c>
      <c r="Q11" s="1">
        <v>0.93999999999999895</v>
      </c>
      <c r="R11" s="1">
        <v>0.94222222222222196</v>
      </c>
      <c r="S11" s="1">
        <v>0.94526315789473603</v>
      </c>
      <c r="T11" s="1">
        <v>0.94599999999999895</v>
      </c>
      <c r="U11" s="1">
        <v>0.94809523809523799</v>
      </c>
      <c r="V11" s="1">
        <v>0.94909090909090899</v>
      </c>
      <c r="W11" s="1">
        <v>0.95086956521739097</v>
      </c>
      <c r="X11" s="1">
        <v>0.95250000000000001</v>
      </c>
      <c r="Y11" s="1">
        <v>0.95279999999999898</v>
      </c>
      <c r="Z11" s="1">
        <v>0.95423076923076899</v>
      </c>
      <c r="AA11" s="1">
        <v>0.95555555555555505</v>
      </c>
      <c r="AB11" s="1">
        <v>0.95499999999999896</v>
      </c>
      <c r="AC11" s="1">
        <v>0.95551724137931004</v>
      </c>
      <c r="AD11" s="1">
        <v>0.956666666666666</v>
      </c>
      <c r="AE11" s="1">
        <v>0.95741935483870899</v>
      </c>
      <c r="AF11" s="1">
        <v>0.95781249999999896</v>
      </c>
      <c r="AG11" s="1">
        <v>0.95878787878787797</v>
      </c>
      <c r="AH11" s="1">
        <v>0.95941176470588196</v>
      </c>
      <c r="AI11" s="1">
        <v>0.96028571428571396</v>
      </c>
      <c r="AJ11" s="1">
        <v>0.96083333333333298</v>
      </c>
      <c r="AK11" s="1">
        <v>0.96162162162162101</v>
      </c>
      <c r="AL11" s="1">
        <v>0.96236842105263098</v>
      </c>
      <c r="AM11" s="1">
        <v>0.96333333333333304</v>
      </c>
      <c r="AN11" s="1">
        <v>0.96425000000000005</v>
      </c>
      <c r="AO11" s="1">
        <v>0.96512195121951205</v>
      </c>
      <c r="AP11" s="1">
        <v>0.96523809523809501</v>
      </c>
      <c r="AQ11" s="1">
        <v>0.966046511627907</v>
      </c>
      <c r="AR11" s="1">
        <v>0.96659090909090895</v>
      </c>
      <c r="AS11" s="1">
        <v>0.96711111111111103</v>
      </c>
      <c r="AT11" s="1">
        <v>0.967608695652173</v>
      </c>
      <c r="AU11" s="1">
        <v>0.96787234042553105</v>
      </c>
      <c r="AV11" s="1">
        <v>0.96833333333333305</v>
      </c>
      <c r="AW11" s="1">
        <v>0.96857142857142797</v>
      </c>
      <c r="AX11" s="1">
        <v>0.96899999999999897</v>
      </c>
    </row>
    <row r="12" spans="1:50" x14ac:dyDescent="0.3">
      <c r="A12" s="1">
        <v>0.65</v>
      </c>
      <c r="B12" s="1">
        <v>0.64</v>
      </c>
      <c r="C12" s="1">
        <v>0.67</v>
      </c>
      <c r="D12" s="1">
        <v>0.6925</v>
      </c>
      <c r="E12" s="1">
        <v>0.72999999999999898</v>
      </c>
      <c r="F12" s="1">
        <v>0.744999999999999</v>
      </c>
      <c r="G12" s="1">
        <v>0.76142857142857101</v>
      </c>
      <c r="H12" s="1">
        <v>0.77</v>
      </c>
      <c r="I12" s="1">
        <v>0.78</v>
      </c>
      <c r="J12" s="1">
        <v>0.78800000000000003</v>
      </c>
      <c r="K12" s="1">
        <v>0.79363636363636303</v>
      </c>
      <c r="L12" s="1">
        <v>0.79583333333333295</v>
      </c>
      <c r="M12" s="1">
        <v>0.80230769230769206</v>
      </c>
      <c r="N12" s="1">
        <v>0.80071428571428505</v>
      </c>
      <c r="O12" s="1">
        <v>0.80266666666666597</v>
      </c>
      <c r="P12" s="1">
        <v>0.801875</v>
      </c>
      <c r="Q12" s="1">
        <v>0.80235294117647005</v>
      </c>
      <c r="R12" s="1">
        <v>0.80333333333333301</v>
      </c>
      <c r="S12" s="1">
        <v>0.81</v>
      </c>
      <c r="T12" s="1">
        <v>0.81</v>
      </c>
      <c r="U12" s="1">
        <v>0.80952380952380898</v>
      </c>
      <c r="V12" s="1">
        <v>0.80954545454545401</v>
      </c>
      <c r="W12" s="1">
        <v>0.81130434782608596</v>
      </c>
      <c r="X12" s="1">
        <v>0.81083333333333296</v>
      </c>
      <c r="Y12" s="1">
        <v>0.81079999999999897</v>
      </c>
      <c r="Z12" s="1">
        <v>0.81038461538461504</v>
      </c>
      <c r="AA12" s="1">
        <v>0.81074074074073998</v>
      </c>
      <c r="AB12" s="1">
        <v>0.811785714285714</v>
      </c>
      <c r="AC12" s="1">
        <v>0.81206896551724095</v>
      </c>
      <c r="AD12" s="1">
        <v>0.81433333333333302</v>
      </c>
      <c r="AE12" s="1">
        <v>0.81612903225806399</v>
      </c>
      <c r="AF12" s="1">
        <v>0.8175</v>
      </c>
      <c r="AG12" s="1">
        <v>0.81939393939393901</v>
      </c>
      <c r="AH12" s="1">
        <v>0.82117647058823495</v>
      </c>
      <c r="AI12" s="1">
        <v>0.82057142857142795</v>
      </c>
      <c r="AJ12" s="1">
        <v>0.82138888888888795</v>
      </c>
      <c r="AK12" s="1">
        <v>0.822972972972973</v>
      </c>
      <c r="AL12" s="1">
        <v>0.82052631578947299</v>
      </c>
      <c r="AM12" s="1">
        <v>0.82102564102564102</v>
      </c>
      <c r="AN12" s="1">
        <v>0.82225000000000004</v>
      </c>
      <c r="AO12" s="1">
        <v>0.82268292682926802</v>
      </c>
      <c r="AP12" s="1">
        <v>0.82166666666666599</v>
      </c>
      <c r="AQ12" s="1">
        <v>0.82279069767441804</v>
      </c>
      <c r="AR12" s="1">
        <v>0.82272727272727197</v>
      </c>
      <c r="AS12" s="1">
        <v>0.82377777777777705</v>
      </c>
      <c r="AT12" s="1">
        <v>0.82521739130434701</v>
      </c>
      <c r="AU12" s="1">
        <v>0.82680851063829697</v>
      </c>
      <c r="AV12" s="1">
        <v>0.82874999999999899</v>
      </c>
      <c r="AW12" s="1">
        <v>0.82897959183673398</v>
      </c>
      <c r="AX12" s="1">
        <v>0.83020000000000005</v>
      </c>
    </row>
    <row r="13" spans="1:50" x14ac:dyDescent="0.3">
      <c r="A13" s="1">
        <v>0.64</v>
      </c>
      <c r="B13" s="1">
        <v>0.77</v>
      </c>
      <c r="C13" s="1">
        <v>0.79</v>
      </c>
      <c r="D13" s="1">
        <v>0.8175</v>
      </c>
      <c r="E13" s="1">
        <v>0.82999999999999896</v>
      </c>
      <c r="F13" s="1">
        <v>0.84666666666666601</v>
      </c>
      <c r="G13" s="1">
        <v>0.85428571428571398</v>
      </c>
      <c r="H13" s="1">
        <v>0.85499999999999898</v>
      </c>
      <c r="I13" s="1">
        <v>0.85333333333333306</v>
      </c>
      <c r="J13" s="1">
        <v>0.85399999999999898</v>
      </c>
      <c r="K13" s="1">
        <v>0.85636363636363599</v>
      </c>
      <c r="L13" s="1">
        <v>0.86250000000000004</v>
      </c>
      <c r="M13" s="1">
        <v>0.86615384615384605</v>
      </c>
      <c r="N13" s="1">
        <v>0.86714285714285699</v>
      </c>
      <c r="O13" s="1">
        <v>0.87333333333333296</v>
      </c>
      <c r="P13" s="1">
        <v>0.87187499999999896</v>
      </c>
      <c r="Q13" s="1">
        <v>0.874705882352941</v>
      </c>
      <c r="R13" s="1">
        <v>0.87444444444444402</v>
      </c>
      <c r="S13" s="1">
        <v>0.87421052631578899</v>
      </c>
      <c r="T13" s="1">
        <v>0.877</v>
      </c>
      <c r="U13" s="1">
        <v>0.875714285714285</v>
      </c>
      <c r="V13" s="1">
        <v>0.87727272727272698</v>
      </c>
      <c r="W13" s="1">
        <v>0.88043478260869501</v>
      </c>
      <c r="X13" s="1">
        <v>0.882083333333333</v>
      </c>
      <c r="Y13" s="1">
        <v>0.88439999999999896</v>
      </c>
      <c r="Z13" s="1">
        <v>0.88615384615384596</v>
      </c>
      <c r="AA13" s="1">
        <v>0.88740740740740698</v>
      </c>
      <c r="AB13" s="1">
        <v>0.88857142857142801</v>
      </c>
      <c r="AC13" s="1">
        <v>0.88965517241379299</v>
      </c>
      <c r="AD13" s="1">
        <v>0.89066666666666605</v>
      </c>
      <c r="AE13" s="1">
        <v>0.89032258064516101</v>
      </c>
      <c r="AF13" s="1">
        <v>0.88906249999999898</v>
      </c>
      <c r="AG13" s="1">
        <v>0.88636363636363602</v>
      </c>
      <c r="AH13" s="1">
        <v>0.88705882352941101</v>
      </c>
      <c r="AI13" s="1">
        <v>0.88828571428571401</v>
      </c>
      <c r="AJ13" s="1">
        <v>0.88805555555555504</v>
      </c>
      <c r="AK13" s="1">
        <v>0.88756756756756705</v>
      </c>
      <c r="AL13" s="1">
        <v>0.88921052631578901</v>
      </c>
      <c r="AM13" s="1">
        <v>0.88948717948717904</v>
      </c>
      <c r="AN13" s="1">
        <v>0.88949999999999896</v>
      </c>
      <c r="AO13" s="1">
        <v>0.88829268292682895</v>
      </c>
      <c r="AP13" s="1">
        <v>0.88904761904761898</v>
      </c>
      <c r="AQ13" s="1">
        <v>0.88976744186046497</v>
      </c>
      <c r="AR13" s="1">
        <v>0.88931818181818101</v>
      </c>
      <c r="AS13" s="1">
        <v>0.889777777777777</v>
      </c>
      <c r="AT13" s="1">
        <v>0.89108695652173897</v>
      </c>
      <c r="AU13" s="1">
        <v>0.89170212765957402</v>
      </c>
      <c r="AV13" s="1">
        <v>0.89333333333333298</v>
      </c>
      <c r="AW13" s="1">
        <v>0.89367346938775505</v>
      </c>
      <c r="AX13" s="1">
        <v>0.89319999999999899</v>
      </c>
    </row>
    <row r="14" spans="1:50" x14ac:dyDescent="0.3">
      <c r="A14" s="1">
        <v>0.79</v>
      </c>
      <c r="B14" s="1">
        <v>0.84499999999999897</v>
      </c>
      <c r="C14" s="1">
        <v>0.87333333333333296</v>
      </c>
      <c r="D14" s="1">
        <v>0.89249999999999896</v>
      </c>
      <c r="E14" s="1">
        <v>0.91</v>
      </c>
      <c r="F14" s="1">
        <v>0.91</v>
      </c>
      <c r="G14" s="1">
        <v>0.92142857142857104</v>
      </c>
      <c r="H14" s="1">
        <v>0.93</v>
      </c>
      <c r="I14" s="1">
        <v>0.93444444444444397</v>
      </c>
      <c r="J14" s="1">
        <v>0.93799999999999895</v>
      </c>
      <c r="K14" s="1">
        <v>0.94272727272727197</v>
      </c>
      <c r="L14" s="1">
        <v>0.94583333333333297</v>
      </c>
      <c r="M14" s="1">
        <v>0.94999999999999896</v>
      </c>
      <c r="N14" s="1">
        <v>0.95214285714285696</v>
      </c>
      <c r="O14" s="1">
        <v>0.954666666666666</v>
      </c>
      <c r="P14" s="1">
        <v>0.95625000000000004</v>
      </c>
      <c r="Q14" s="1">
        <v>0.95647058823529396</v>
      </c>
      <c r="R14" s="1">
        <v>0.95833333333333304</v>
      </c>
      <c r="S14" s="1">
        <v>0.95999999999999897</v>
      </c>
      <c r="T14" s="1">
        <v>0.96150000000000002</v>
      </c>
      <c r="U14" s="1">
        <v>0.96333333333333304</v>
      </c>
      <c r="V14" s="1">
        <v>0.96454545454545404</v>
      </c>
      <c r="W14" s="1">
        <v>0.96521739130434703</v>
      </c>
      <c r="X14" s="1">
        <v>0.96625000000000005</v>
      </c>
      <c r="Y14" s="1">
        <v>0.96640000000000004</v>
      </c>
      <c r="Z14" s="1">
        <v>0.966923076923076</v>
      </c>
      <c r="AA14" s="1">
        <v>0.96740740740740705</v>
      </c>
      <c r="AB14" s="1">
        <v>0.96857142857142797</v>
      </c>
      <c r="AC14" s="1">
        <v>0.96896551724137903</v>
      </c>
      <c r="AD14" s="1">
        <v>0.96933333333333305</v>
      </c>
      <c r="AE14" s="1">
        <v>0.96999999999999897</v>
      </c>
      <c r="AF14" s="1">
        <v>0.96937499999999899</v>
      </c>
      <c r="AG14" s="1">
        <v>0.97030303030303</v>
      </c>
      <c r="AH14" s="1">
        <v>0.97117647058823497</v>
      </c>
      <c r="AI14" s="1">
        <v>0.97199999999999898</v>
      </c>
      <c r="AJ14" s="1">
        <v>0.97250000000000003</v>
      </c>
      <c r="AK14" s="1">
        <v>0.97324324324324296</v>
      </c>
      <c r="AL14" s="1">
        <v>0.97394736842105201</v>
      </c>
      <c r="AM14" s="1">
        <v>0.974615384615384</v>
      </c>
      <c r="AN14" s="1">
        <v>0.97524999999999895</v>
      </c>
      <c r="AO14" s="1">
        <v>0.97585365853658501</v>
      </c>
      <c r="AP14" s="1">
        <v>0.97619047619047605</v>
      </c>
      <c r="AQ14" s="1">
        <v>0.97651162790697599</v>
      </c>
      <c r="AR14" s="1">
        <v>0.977045454545454</v>
      </c>
      <c r="AS14" s="1">
        <v>0.97733333333333305</v>
      </c>
      <c r="AT14" s="1">
        <v>0.97782608695652096</v>
      </c>
      <c r="AU14" s="1">
        <v>0.97829787234042498</v>
      </c>
      <c r="AV14" s="1">
        <v>0.97875000000000001</v>
      </c>
      <c r="AW14" s="1">
        <v>0.978979591836734</v>
      </c>
      <c r="AX14" s="1">
        <v>0.97940000000000005</v>
      </c>
    </row>
    <row r="15" spans="1:50" x14ac:dyDescent="0.3">
      <c r="A15" s="1">
        <v>0.56000000000000005</v>
      </c>
      <c r="B15" s="1">
        <v>0.625</v>
      </c>
      <c r="C15" s="1">
        <v>0.67666666666666597</v>
      </c>
      <c r="D15" s="1">
        <v>0.70499999999999896</v>
      </c>
      <c r="E15" s="1">
        <v>0.71999999999999897</v>
      </c>
      <c r="F15" s="1">
        <v>0.74333333333333296</v>
      </c>
      <c r="G15" s="1">
        <v>0.752857142857142</v>
      </c>
      <c r="H15" s="1">
        <v>0.76500000000000001</v>
      </c>
      <c r="I15" s="1">
        <v>0.775555555555555</v>
      </c>
      <c r="J15" s="1">
        <v>0.78100000000000003</v>
      </c>
      <c r="K15" s="1">
        <v>0.77636363636363603</v>
      </c>
      <c r="L15" s="1">
        <v>0.77666666666666595</v>
      </c>
      <c r="M15" s="1">
        <v>0.77307692307692299</v>
      </c>
      <c r="N15" s="1">
        <v>0.77071428571428502</v>
      </c>
      <c r="O15" s="1">
        <v>0.77533333333333299</v>
      </c>
      <c r="P15" s="1">
        <v>0.77562500000000001</v>
      </c>
      <c r="Q15" s="1">
        <v>0.77588235294117602</v>
      </c>
      <c r="R15" s="1">
        <v>0.78</v>
      </c>
      <c r="S15" s="1">
        <v>0.78263157894736801</v>
      </c>
      <c r="T15" s="1">
        <v>0.78200000000000003</v>
      </c>
      <c r="U15" s="1">
        <v>0.78333333333333299</v>
      </c>
      <c r="V15" s="1">
        <v>0.78227272727272701</v>
      </c>
      <c r="W15" s="1">
        <v>0.78173913043478205</v>
      </c>
      <c r="X15" s="1">
        <v>0.78208333333333302</v>
      </c>
      <c r="Y15" s="1">
        <v>0.78039999999999898</v>
      </c>
      <c r="Z15" s="1">
        <v>0.77961538461538404</v>
      </c>
      <c r="AA15" s="1">
        <v>0.78074074074073996</v>
      </c>
      <c r="AB15" s="1">
        <v>0.78142857142857103</v>
      </c>
      <c r="AC15" s="1">
        <v>0.78448275862068895</v>
      </c>
      <c r="AD15" s="1">
        <v>0.78333333333333299</v>
      </c>
      <c r="AE15" s="1">
        <v>0.78548387096774097</v>
      </c>
      <c r="AF15" s="1">
        <v>0.78749999999999898</v>
      </c>
      <c r="AG15" s="1">
        <v>0.78909090909090895</v>
      </c>
      <c r="AH15" s="1">
        <v>0.79088235294117604</v>
      </c>
      <c r="AI15" s="1">
        <v>0.78971428571428504</v>
      </c>
      <c r="AJ15" s="1">
        <v>0.78944444444444395</v>
      </c>
      <c r="AK15" s="1">
        <v>0.79</v>
      </c>
      <c r="AL15" s="1">
        <v>0.79</v>
      </c>
      <c r="AM15" s="1">
        <v>0.79025641025641002</v>
      </c>
      <c r="AN15" s="1">
        <v>0.78949999999999898</v>
      </c>
      <c r="AO15" s="1">
        <v>0.78951219512195103</v>
      </c>
      <c r="AP15" s="1">
        <v>0.79</v>
      </c>
      <c r="AQ15" s="1">
        <v>0.79093023255813899</v>
      </c>
      <c r="AR15" s="1">
        <v>0.79136363636363605</v>
      </c>
      <c r="AS15" s="1">
        <v>0.791333333333333</v>
      </c>
      <c r="AT15" s="1">
        <v>0.79260869565217296</v>
      </c>
      <c r="AU15" s="1">
        <v>0.79297872340425501</v>
      </c>
      <c r="AV15" s="1">
        <v>0.79479166666666601</v>
      </c>
      <c r="AW15" s="1">
        <v>0.79530612244897902</v>
      </c>
      <c r="AX15" s="1">
        <v>0.795399999999999</v>
      </c>
    </row>
    <row r="16" spans="1:50" x14ac:dyDescent="0.3">
      <c r="A16" s="1">
        <v>0.78</v>
      </c>
      <c r="B16" s="1">
        <v>0.82999999999999896</v>
      </c>
      <c r="C16" s="1">
        <v>0.83999999999999897</v>
      </c>
      <c r="D16" s="1">
        <v>0.86250000000000004</v>
      </c>
      <c r="E16" s="1">
        <v>0.876</v>
      </c>
      <c r="F16" s="1">
        <v>0.87166666666666603</v>
      </c>
      <c r="G16" s="1">
        <v>0.872857142857142</v>
      </c>
      <c r="H16" s="1">
        <v>0.88</v>
      </c>
      <c r="I16" s="1">
        <v>0.87777777777777699</v>
      </c>
      <c r="J16" s="1">
        <v>0.875</v>
      </c>
      <c r="K16" s="1">
        <v>0.87636363636363601</v>
      </c>
      <c r="L16" s="1">
        <v>0.87250000000000005</v>
      </c>
      <c r="M16" s="1">
        <v>0.87461538461538402</v>
      </c>
      <c r="N16" s="1">
        <v>0.874285714285714</v>
      </c>
      <c r="O16" s="1">
        <v>0.87466666666666604</v>
      </c>
      <c r="P16" s="1">
        <v>0.87624999999999897</v>
      </c>
      <c r="Q16" s="1">
        <v>0.88117647058823501</v>
      </c>
      <c r="R16" s="1">
        <v>0.88500000000000001</v>
      </c>
      <c r="S16" s="1">
        <v>0.88631578947368395</v>
      </c>
      <c r="T16" s="1">
        <v>0.88649999999999896</v>
      </c>
      <c r="U16" s="1">
        <v>0.88571428571428501</v>
      </c>
      <c r="V16" s="1">
        <v>0.88500000000000001</v>
      </c>
      <c r="W16" s="1">
        <v>0.889130434782608</v>
      </c>
      <c r="X16" s="1">
        <v>0.89166666666666605</v>
      </c>
      <c r="Y16" s="1">
        <v>0.895199999999999</v>
      </c>
      <c r="Z16" s="1">
        <v>0.89384615384615296</v>
      </c>
      <c r="AA16" s="1">
        <v>0.893703703703703</v>
      </c>
      <c r="AB16" s="1">
        <v>0.89642857142857102</v>
      </c>
      <c r="AC16" s="1">
        <v>0.89724137931034398</v>
      </c>
      <c r="AD16" s="1">
        <v>0.89833333333333298</v>
      </c>
      <c r="AE16" s="1">
        <v>0.89967741935483803</v>
      </c>
      <c r="AF16" s="1">
        <v>0.90062500000000001</v>
      </c>
      <c r="AG16" s="1">
        <v>0.898484848484848</v>
      </c>
      <c r="AH16" s="1">
        <v>0.89941176470588202</v>
      </c>
      <c r="AI16" s="1">
        <v>0.90057142857142802</v>
      </c>
      <c r="AJ16" s="1">
        <v>0.90277777777777701</v>
      </c>
      <c r="AK16" s="1">
        <v>0.90297297297297197</v>
      </c>
      <c r="AL16" s="1">
        <v>0.90263157894736801</v>
      </c>
      <c r="AM16" s="1">
        <v>0.90384615384615297</v>
      </c>
      <c r="AN16" s="1">
        <v>0.90475000000000005</v>
      </c>
      <c r="AO16" s="1">
        <v>0.90439024390243905</v>
      </c>
      <c r="AP16" s="1">
        <v>0.90571428571428503</v>
      </c>
      <c r="AQ16" s="1">
        <v>0.90604651162790595</v>
      </c>
      <c r="AR16" s="1">
        <v>0.90704545454545404</v>
      </c>
      <c r="AS16" s="1">
        <v>0.90666666666666595</v>
      </c>
      <c r="AT16" s="1">
        <v>0.90673913043478205</v>
      </c>
      <c r="AU16" s="1">
        <v>0.90744680851063797</v>
      </c>
      <c r="AV16" s="1">
        <v>0.90749999999999897</v>
      </c>
      <c r="AW16" s="1">
        <v>0.90857142857142803</v>
      </c>
      <c r="AX16" s="1">
        <v>0.90959999999999896</v>
      </c>
    </row>
    <row r="17" spans="1:50" x14ac:dyDescent="0.3">
      <c r="A17" s="1">
        <v>0.65</v>
      </c>
      <c r="B17" s="1">
        <v>0.73499999999999899</v>
      </c>
      <c r="C17" s="1">
        <v>0.78666666666666596</v>
      </c>
      <c r="D17" s="1">
        <v>0.81499999999999895</v>
      </c>
      <c r="E17" s="1">
        <v>0.82799999999999896</v>
      </c>
      <c r="F17" s="1">
        <v>0.82166666666666599</v>
      </c>
      <c r="G17" s="1">
        <v>0.82714285714285696</v>
      </c>
      <c r="H17" s="1">
        <v>0.838749999999999</v>
      </c>
      <c r="I17" s="1">
        <v>0.84555555555555495</v>
      </c>
      <c r="J17" s="1">
        <v>0.84399999999999897</v>
      </c>
      <c r="K17" s="1">
        <v>0.84636363636363598</v>
      </c>
      <c r="L17" s="1">
        <v>0.84583333333333299</v>
      </c>
      <c r="M17" s="1">
        <v>0.846923076923076</v>
      </c>
      <c r="N17" s="1">
        <v>0.85071428571428498</v>
      </c>
      <c r="O17" s="1">
        <v>0.85133333333333305</v>
      </c>
      <c r="P17" s="1">
        <v>0.85187500000000005</v>
      </c>
      <c r="Q17" s="1">
        <v>0.85235294117646998</v>
      </c>
      <c r="R17" s="1">
        <v>0.857222222222222</v>
      </c>
      <c r="S17" s="1">
        <v>0.85999999999999899</v>
      </c>
      <c r="T17" s="1">
        <v>0.86199999999999899</v>
      </c>
      <c r="U17" s="1">
        <v>0.86190476190476095</v>
      </c>
      <c r="V17" s="1">
        <v>0.86409090909090902</v>
      </c>
      <c r="W17" s="1">
        <v>0.86347826086956503</v>
      </c>
      <c r="X17" s="1">
        <v>0.86416666666666597</v>
      </c>
      <c r="Y17" s="1">
        <v>0.86319999999999897</v>
      </c>
      <c r="Z17" s="1">
        <v>0.86423076923076902</v>
      </c>
      <c r="AA17" s="1">
        <v>0.86555555555555497</v>
      </c>
      <c r="AB17" s="1">
        <v>0.86892857142857105</v>
      </c>
      <c r="AC17" s="1">
        <v>0.86931034482758596</v>
      </c>
      <c r="AD17" s="1">
        <v>0.87033333333333296</v>
      </c>
      <c r="AE17" s="1">
        <v>0.87258064516128997</v>
      </c>
      <c r="AF17" s="1">
        <v>0.87312500000000004</v>
      </c>
      <c r="AG17" s="1">
        <v>0.87363636363636299</v>
      </c>
      <c r="AH17" s="1">
        <v>0.872058823529411</v>
      </c>
      <c r="AI17" s="1">
        <v>0.872571428571428</v>
      </c>
      <c r="AJ17" s="1">
        <v>0.87277777777777699</v>
      </c>
      <c r="AK17" s="1">
        <v>0.87405405405405401</v>
      </c>
      <c r="AL17" s="1">
        <v>0.87552631578947304</v>
      </c>
      <c r="AM17" s="1">
        <v>0.87589743589743496</v>
      </c>
      <c r="AN17" s="1">
        <v>0.87675000000000003</v>
      </c>
      <c r="AO17" s="1">
        <v>0.87707317073170699</v>
      </c>
      <c r="AP17" s="1">
        <v>0.87761904761904697</v>
      </c>
      <c r="AQ17" s="1">
        <v>0.87813953488371999</v>
      </c>
      <c r="AR17" s="1">
        <v>0.87818181818181795</v>
      </c>
      <c r="AS17" s="1">
        <v>0.87844444444444403</v>
      </c>
      <c r="AT17" s="1">
        <v>0.879565217391304</v>
      </c>
      <c r="AU17" s="1">
        <v>0.88021276595744602</v>
      </c>
      <c r="AV17" s="1">
        <v>0.88020833333333304</v>
      </c>
      <c r="AW17" s="1">
        <v>0.87979591836734605</v>
      </c>
      <c r="AX17" s="1">
        <v>0.88039999999999896</v>
      </c>
    </row>
    <row r="18" spans="1:50" x14ac:dyDescent="0.3">
      <c r="A18" s="1">
        <v>0.83999999999999897</v>
      </c>
      <c r="B18" s="1">
        <v>0.869999999999999</v>
      </c>
      <c r="C18" s="1">
        <v>0.88666666666666605</v>
      </c>
      <c r="D18" s="1">
        <v>0.91249999999999898</v>
      </c>
      <c r="E18" s="1">
        <v>0.92200000000000004</v>
      </c>
      <c r="F18" s="1">
        <v>0.93333333333333302</v>
      </c>
      <c r="G18" s="1">
        <v>0.93142857142857105</v>
      </c>
      <c r="H18" s="1">
        <v>0.93625000000000003</v>
      </c>
      <c r="I18" s="1">
        <v>0.938888888888888</v>
      </c>
      <c r="J18" s="1">
        <v>0.94199999999999895</v>
      </c>
      <c r="K18" s="1">
        <v>0.94636363636363596</v>
      </c>
      <c r="L18" s="1">
        <v>0.94833333333333303</v>
      </c>
      <c r="M18" s="1">
        <v>0.951538461538461</v>
      </c>
      <c r="N18" s="1">
        <v>0.95499999999999896</v>
      </c>
      <c r="O18" s="1">
        <v>0.956666666666666</v>
      </c>
      <c r="P18" s="1">
        <v>0.95874999999999899</v>
      </c>
      <c r="Q18" s="1">
        <v>0.96058823529411697</v>
      </c>
      <c r="R18" s="1">
        <v>0.95944444444444399</v>
      </c>
      <c r="S18" s="1">
        <v>0.96105263157894705</v>
      </c>
      <c r="T18" s="1">
        <v>0.96250000000000002</v>
      </c>
      <c r="U18" s="1">
        <v>0.96333333333333304</v>
      </c>
      <c r="V18" s="1">
        <v>0.964090909090909</v>
      </c>
      <c r="W18" s="1">
        <v>0.96565217391304303</v>
      </c>
      <c r="X18" s="1">
        <v>0.96625000000000005</v>
      </c>
      <c r="Y18" s="1">
        <v>0.96760000000000002</v>
      </c>
      <c r="Z18" s="1">
        <v>0.96769230769230696</v>
      </c>
      <c r="AA18" s="1">
        <v>0.96814814814814798</v>
      </c>
      <c r="AB18" s="1">
        <v>0.96892857142857103</v>
      </c>
      <c r="AC18" s="1">
        <v>0.96965517241379295</v>
      </c>
      <c r="AD18" s="1">
        <v>0.97066666666666601</v>
      </c>
      <c r="AE18" s="1">
        <v>0.97129032258064496</v>
      </c>
      <c r="AF18" s="1">
        <v>0.97187500000000004</v>
      </c>
      <c r="AG18" s="1">
        <v>0.97242424242424197</v>
      </c>
      <c r="AH18" s="1">
        <v>0.97235294117646998</v>
      </c>
      <c r="AI18" s="1">
        <v>0.97314285714285698</v>
      </c>
      <c r="AJ18" s="1">
        <v>0.97305555555555501</v>
      </c>
      <c r="AK18" s="1">
        <v>0.97297297297297303</v>
      </c>
      <c r="AL18" s="1">
        <v>0.973157894736842</v>
      </c>
      <c r="AM18" s="1">
        <v>0.97333333333333305</v>
      </c>
      <c r="AN18" s="1">
        <v>0.97350000000000003</v>
      </c>
      <c r="AO18" s="1">
        <v>0.973414634146341</v>
      </c>
      <c r="AP18" s="1">
        <v>0.97404761904761905</v>
      </c>
      <c r="AQ18" s="1">
        <v>0.97465116279069697</v>
      </c>
      <c r="AR18" s="1">
        <v>0.97499999999999898</v>
      </c>
      <c r="AS18" s="1">
        <v>0.97533333333333305</v>
      </c>
      <c r="AT18" s="1">
        <v>0.97565217391304304</v>
      </c>
      <c r="AU18" s="1">
        <v>0.97595744680851004</v>
      </c>
      <c r="AV18" s="1">
        <v>0.97645833333333298</v>
      </c>
      <c r="AW18" s="1">
        <v>0.97653061224489801</v>
      </c>
      <c r="AX18" s="1">
        <v>0.97699999999999898</v>
      </c>
    </row>
    <row r="19" spans="1:50" x14ac:dyDescent="0.3">
      <c r="A19" s="1">
        <v>0.73999999999999899</v>
      </c>
      <c r="B19" s="1">
        <v>0.79500000000000004</v>
      </c>
      <c r="C19" s="1">
        <v>0.81</v>
      </c>
      <c r="D19" s="1">
        <v>0.83999999999999897</v>
      </c>
      <c r="E19" s="1">
        <v>0.83799999999999897</v>
      </c>
      <c r="F19" s="1">
        <v>0.84999999999999898</v>
      </c>
      <c r="G19" s="1">
        <v>0.84571428571428497</v>
      </c>
      <c r="H19" s="1">
        <v>0.84750000000000003</v>
      </c>
      <c r="I19" s="1">
        <v>0.84777777777777696</v>
      </c>
      <c r="J19" s="1">
        <v>0.85399999999999898</v>
      </c>
      <c r="K19" s="1">
        <v>0.85636363636363599</v>
      </c>
      <c r="L19" s="1">
        <v>0.86250000000000004</v>
      </c>
      <c r="M19" s="1">
        <v>0.86923076923076903</v>
      </c>
      <c r="N19" s="1">
        <v>0.869285714285714</v>
      </c>
      <c r="O19" s="1">
        <v>0.87066666666666603</v>
      </c>
      <c r="P19" s="1">
        <v>0.86875000000000002</v>
      </c>
      <c r="Q19" s="1">
        <v>0.86823529411764699</v>
      </c>
      <c r="R19" s="1">
        <v>0.86888888888888804</v>
      </c>
      <c r="S19" s="1">
        <v>0.869999999999999</v>
      </c>
      <c r="T19" s="1">
        <v>0.86799999999999899</v>
      </c>
      <c r="U19" s="1">
        <v>0.86761904761904696</v>
      </c>
      <c r="V19" s="1">
        <v>0.86863636363636298</v>
      </c>
      <c r="W19" s="1">
        <v>0.86652173913043395</v>
      </c>
      <c r="X19" s="1">
        <v>0.86624999999999897</v>
      </c>
      <c r="Y19" s="1">
        <v>0.86880000000000002</v>
      </c>
      <c r="Z19" s="1">
        <v>0.86923076923076903</v>
      </c>
      <c r="AA19" s="1">
        <v>0.87037037037037002</v>
      </c>
      <c r="AB19" s="1">
        <v>0.871428571428571</v>
      </c>
      <c r="AC19" s="1">
        <v>0.87310344827586195</v>
      </c>
      <c r="AD19" s="1">
        <v>0.87333333333333296</v>
      </c>
      <c r="AE19" s="1">
        <v>0.87354838709677396</v>
      </c>
      <c r="AF19" s="1">
        <v>0.87406249999999897</v>
      </c>
      <c r="AG19" s="1">
        <v>0.87363636363636299</v>
      </c>
      <c r="AH19" s="1">
        <v>0.873235294117647</v>
      </c>
      <c r="AI19" s="1">
        <v>0.874857142857142</v>
      </c>
      <c r="AJ19" s="1">
        <v>0.876388888888888</v>
      </c>
      <c r="AK19" s="1">
        <v>0.87702702702702695</v>
      </c>
      <c r="AL19" s="1">
        <v>0.87605263157894697</v>
      </c>
      <c r="AM19" s="1">
        <v>0.87615384615384595</v>
      </c>
      <c r="AN19" s="1">
        <v>0.87649999999999895</v>
      </c>
      <c r="AO19" s="1">
        <v>0.87585365853658503</v>
      </c>
      <c r="AP19" s="1">
        <v>0.875</v>
      </c>
      <c r="AQ19" s="1">
        <v>0.87581395348837199</v>
      </c>
      <c r="AR19" s="1">
        <v>0.87590909090908997</v>
      </c>
      <c r="AS19" s="1">
        <v>0.87622222222222201</v>
      </c>
      <c r="AT19" s="1">
        <v>0.87652173913043396</v>
      </c>
      <c r="AU19" s="1">
        <v>0.87787234042553097</v>
      </c>
      <c r="AV19" s="1">
        <v>0.878541666666666</v>
      </c>
      <c r="AW19" s="1">
        <v>0.878571428571428</v>
      </c>
      <c r="AX19" s="1">
        <v>0.87760000000000005</v>
      </c>
    </row>
    <row r="20" spans="1:50" x14ac:dyDescent="0.3">
      <c r="A20" s="1">
        <v>0.77</v>
      </c>
      <c r="B20" s="1">
        <v>0.81999999999999895</v>
      </c>
      <c r="C20" s="1">
        <v>0.869999999999999</v>
      </c>
      <c r="D20" s="1">
        <v>0.89749999999999897</v>
      </c>
      <c r="E20" s="1">
        <v>0.90800000000000003</v>
      </c>
      <c r="F20" s="1">
        <v>0.918333333333333</v>
      </c>
      <c r="G20" s="1">
        <v>0.92428571428571404</v>
      </c>
      <c r="H20" s="1">
        <v>0.932499999999999</v>
      </c>
      <c r="I20" s="1">
        <v>0.93555555555555503</v>
      </c>
      <c r="J20" s="1">
        <v>0.94199999999999895</v>
      </c>
      <c r="K20" s="1">
        <v>0.94636363636363596</v>
      </c>
      <c r="L20" s="1">
        <v>0.95083333333333298</v>
      </c>
      <c r="M20" s="1">
        <v>0.95307692307692304</v>
      </c>
      <c r="N20" s="1">
        <v>0.95642857142857096</v>
      </c>
      <c r="O20" s="1">
        <v>0.95799999999999896</v>
      </c>
      <c r="P20" s="1">
        <v>0.96062499999999895</v>
      </c>
      <c r="Q20" s="1">
        <v>0.96235294117646997</v>
      </c>
      <c r="R20" s="1">
        <v>0.96333333333333304</v>
      </c>
      <c r="S20" s="1">
        <v>0.96315789473684199</v>
      </c>
      <c r="T20" s="1">
        <v>0.96450000000000002</v>
      </c>
      <c r="U20" s="1">
        <v>0.96523809523809501</v>
      </c>
      <c r="V20" s="1">
        <v>0.96545454545454501</v>
      </c>
      <c r="W20" s="1">
        <v>0.96695652173913005</v>
      </c>
      <c r="X20" s="1">
        <v>0.96833333333333305</v>
      </c>
      <c r="Y20" s="1">
        <v>0.96840000000000004</v>
      </c>
      <c r="Z20" s="1">
        <v>0.96884615384615302</v>
      </c>
      <c r="AA20" s="1">
        <v>0.96999999999999897</v>
      </c>
      <c r="AB20" s="1">
        <v>0.97035714285714203</v>
      </c>
      <c r="AC20" s="1">
        <v>0.97103448275862003</v>
      </c>
      <c r="AD20" s="1">
        <v>0.97199999999999898</v>
      </c>
      <c r="AE20" s="1">
        <v>0.97225806451612895</v>
      </c>
      <c r="AF20" s="1">
        <v>0.97218749999999898</v>
      </c>
      <c r="AG20" s="1">
        <v>0.97303030303030302</v>
      </c>
      <c r="AH20" s="1">
        <v>0.97352941176470498</v>
      </c>
      <c r="AI20" s="1">
        <v>0.97399999999999898</v>
      </c>
      <c r="AJ20" s="1">
        <v>0.97472222222222205</v>
      </c>
      <c r="AK20" s="1">
        <v>0.97540540540540499</v>
      </c>
      <c r="AL20" s="1">
        <v>0.97605263157894695</v>
      </c>
      <c r="AM20" s="1">
        <v>0.97641025641025603</v>
      </c>
      <c r="AN20" s="1">
        <v>0.97675000000000001</v>
      </c>
      <c r="AO20" s="1">
        <v>0.97707317073170696</v>
      </c>
      <c r="AP20" s="1">
        <v>0.97738095238095202</v>
      </c>
      <c r="AQ20" s="1">
        <v>0.97744186046511605</v>
      </c>
      <c r="AR20" s="1">
        <v>0.977727272727272</v>
      </c>
      <c r="AS20" s="1">
        <v>0.97822222222222199</v>
      </c>
      <c r="AT20" s="1">
        <v>0.97869565217391297</v>
      </c>
      <c r="AU20" s="1">
        <v>0.97851063829787199</v>
      </c>
      <c r="AV20" s="1">
        <v>0.97854166666666598</v>
      </c>
      <c r="AW20" s="1">
        <v>0.978979591836734</v>
      </c>
      <c r="AX20" s="1">
        <v>0.97940000000000005</v>
      </c>
    </row>
    <row r="21" spans="1:50" x14ac:dyDescent="0.3">
      <c r="A21" s="1">
        <v>0.81</v>
      </c>
      <c r="B21" s="1">
        <v>0.81499999999999895</v>
      </c>
      <c r="C21" s="1">
        <v>0.83999999999999897</v>
      </c>
      <c r="D21" s="1">
        <v>0.85499999999999898</v>
      </c>
      <c r="E21" s="1">
        <v>0.86399999999999899</v>
      </c>
      <c r="F21" s="1">
        <v>0.875</v>
      </c>
      <c r="G21" s="1">
        <v>0.88571428571428501</v>
      </c>
      <c r="H21" s="1">
        <v>0.88875000000000004</v>
      </c>
      <c r="I21" s="1">
        <v>0.89111111111111097</v>
      </c>
      <c r="J21" s="1">
        <v>0.89800000000000002</v>
      </c>
      <c r="K21" s="1">
        <v>0.90181818181818096</v>
      </c>
      <c r="L21" s="1">
        <v>0.90416666666666601</v>
      </c>
      <c r="M21" s="1">
        <v>0.90769230769230702</v>
      </c>
      <c r="N21" s="1">
        <v>0.91285714285714203</v>
      </c>
      <c r="O21" s="1">
        <v>0.91200000000000003</v>
      </c>
      <c r="P21" s="1">
        <v>0.91625000000000001</v>
      </c>
      <c r="Q21" s="1">
        <v>0.91823529411764704</v>
      </c>
      <c r="R21" s="1">
        <v>0.92</v>
      </c>
      <c r="S21" s="1">
        <v>0.92</v>
      </c>
      <c r="T21" s="1">
        <v>0.92100000000000004</v>
      </c>
      <c r="U21" s="1">
        <v>0.92380952380952297</v>
      </c>
      <c r="V21" s="1">
        <v>0.92727272727272703</v>
      </c>
      <c r="W21" s="1">
        <v>0.92652173913043401</v>
      </c>
      <c r="X21" s="1">
        <v>0.92666666666666597</v>
      </c>
      <c r="Y21" s="1">
        <v>0.92720000000000002</v>
      </c>
      <c r="Z21" s="1">
        <v>0.92692307692307596</v>
      </c>
      <c r="AA21" s="1">
        <v>0.92851851851851797</v>
      </c>
      <c r="AB21" s="1">
        <v>0.92821428571428499</v>
      </c>
      <c r="AC21" s="1">
        <v>0.92931034482758601</v>
      </c>
      <c r="AD21" s="1">
        <v>0.92866666666666597</v>
      </c>
      <c r="AE21" s="1">
        <v>0.93032258064516105</v>
      </c>
      <c r="AF21" s="1">
        <v>0.93187500000000001</v>
      </c>
      <c r="AG21" s="1">
        <v>0.93272727272727196</v>
      </c>
      <c r="AH21" s="1">
        <v>0.93411764705882305</v>
      </c>
      <c r="AI21" s="1">
        <v>0.93542857142857105</v>
      </c>
      <c r="AJ21" s="1">
        <v>0.93583333333333296</v>
      </c>
      <c r="AK21" s="1">
        <v>0.937027027027027</v>
      </c>
      <c r="AL21" s="1">
        <v>0.937894736842105</v>
      </c>
      <c r="AM21" s="1">
        <v>0.93846153846153801</v>
      </c>
      <c r="AN21" s="1">
        <v>0.93974999999999898</v>
      </c>
      <c r="AO21" s="1">
        <v>0.93999999999999895</v>
      </c>
      <c r="AP21" s="1">
        <v>0.94119047619047602</v>
      </c>
      <c r="AQ21" s="1">
        <v>0.94186046511627897</v>
      </c>
      <c r="AR21" s="1">
        <v>0.94272727272727197</v>
      </c>
      <c r="AS21" s="1">
        <v>0.94355555555555504</v>
      </c>
      <c r="AT21" s="1">
        <v>0.94369565217391305</v>
      </c>
      <c r="AU21" s="1">
        <v>0.94468085106382904</v>
      </c>
      <c r="AV21" s="1">
        <v>0.944583333333333</v>
      </c>
      <c r="AW21" s="1">
        <v>0.94489795918367303</v>
      </c>
      <c r="AX21" s="1">
        <v>0.94540000000000002</v>
      </c>
    </row>
    <row r="22" spans="1:50" x14ac:dyDescent="0.3">
      <c r="A22" s="1">
        <v>0.73999999999999899</v>
      </c>
      <c r="B22" s="1">
        <v>0.744999999999999</v>
      </c>
      <c r="C22" s="1">
        <v>0.76666666666666605</v>
      </c>
      <c r="D22" s="1">
        <v>0.8</v>
      </c>
      <c r="E22" s="1">
        <v>0.81200000000000006</v>
      </c>
      <c r="F22" s="1">
        <v>0.81333333333333302</v>
      </c>
      <c r="G22" s="1">
        <v>0.81714285714285695</v>
      </c>
      <c r="H22" s="1">
        <v>0.81125000000000003</v>
      </c>
      <c r="I22" s="1">
        <v>0.81</v>
      </c>
      <c r="J22" s="1">
        <v>0.81699999999999895</v>
      </c>
      <c r="K22" s="1">
        <v>0.82090909090909003</v>
      </c>
      <c r="L22" s="1">
        <v>0.82166666666666599</v>
      </c>
      <c r="M22" s="1">
        <v>0.82461538461538397</v>
      </c>
      <c r="N22" s="1">
        <v>0.82571428571428496</v>
      </c>
      <c r="O22" s="1">
        <v>0.82999999999999896</v>
      </c>
      <c r="P22" s="1">
        <v>0.83187500000000003</v>
      </c>
      <c r="Q22" s="1">
        <v>0.83058823529411696</v>
      </c>
      <c r="R22" s="1">
        <v>0.83333333333333304</v>
      </c>
      <c r="S22" s="1">
        <v>0.83736842105263098</v>
      </c>
      <c r="T22" s="1">
        <v>0.84099999999999897</v>
      </c>
      <c r="U22" s="1">
        <v>0.83999999999999897</v>
      </c>
      <c r="V22" s="1">
        <v>0.84318181818181803</v>
      </c>
      <c r="W22" s="1">
        <v>0.84478260869565203</v>
      </c>
      <c r="X22" s="1">
        <v>0.84666666666666601</v>
      </c>
      <c r="Y22" s="1">
        <v>0.84799999999999898</v>
      </c>
      <c r="Z22" s="1">
        <v>0.84846153846153805</v>
      </c>
      <c r="AA22" s="1">
        <v>0.84962962962962896</v>
      </c>
      <c r="AB22" s="1">
        <v>0.84892857142857103</v>
      </c>
      <c r="AC22" s="1">
        <v>0.85103448275862004</v>
      </c>
      <c r="AD22" s="1">
        <v>0.85133333333333305</v>
      </c>
      <c r="AE22" s="1">
        <v>0.85225806451612895</v>
      </c>
      <c r="AF22" s="1">
        <v>0.85187500000000005</v>
      </c>
      <c r="AG22" s="1">
        <v>0.852727272727272</v>
      </c>
      <c r="AH22" s="1">
        <v>0.85235294117646998</v>
      </c>
      <c r="AI22" s="1">
        <v>0.85228571428571398</v>
      </c>
      <c r="AJ22" s="1">
        <v>0.85361111111111099</v>
      </c>
      <c r="AK22" s="1">
        <v>0.85540540540540499</v>
      </c>
      <c r="AL22" s="1">
        <v>0.85684210526315696</v>
      </c>
      <c r="AM22" s="1">
        <v>0.85589743589743505</v>
      </c>
      <c r="AN22" s="1">
        <v>0.85675000000000001</v>
      </c>
      <c r="AO22" s="1">
        <v>0.85780487804878003</v>
      </c>
      <c r="AP22" s="1">
        <v>0.85880952380952302</v>
      </c>
      <c r="AQ22" s="1">
        <v>0.85883720930232499</v>
      </c>
      <c r="AR22" s="1">
        <v>0.85840909090909001</v>
      </c>
      <c r="AS22" s="1">
        <v>0.85977777777777697</v>
      </c>
      <c r="AT22" s="1">
        <v>0.86065217391304305</v>
      </c>
      <c r="AU22" s="1">
        <v>0.85957446808510596</v>
      </c>
      <c r="AV22" s="1">
        <v>0.85895833333333305</v>
      </c>
      <c r="AW22" s="1">
        <v>0.85979591836734603</v>
      </c>
      <c r="AX22" s="1">
        <v>0.86119999999999897</v>
      </c>
    </row>
    <row r="23" spans="1:50" x14ac:dyDescent="0.3">
      <c r="A23" s="1">
        <v>0.84999999999999898</v>
      </c>
      <c r="B23" s="1">
        <v>0.89500000000000002</v>
      </c>
      <c r="C23" s="1">
        <v>0.88666666666666605</v>
      </c>
      <c r="D23" s="1">
        <v>0.88500000000000001</v>
      </c>
      <c r="E23" s="1">
        <v>0.90200000000000002</v>
      </c>
      <c r="F23" s="1">
        <v>0.91166666666666596</v>
      </c>
      <c r="G23" s="1">
        <v>0.91428571428571404</v>
      </c>
      <c r="H23" s="1">
        <v>0.91374999999999895</v>
      </c>
      <c r="I23" s="1">
        <v>0.91666666666666596</v>
      </c>
      <c r="J23" s="1">
        <v>0.91700000000000004</v>
      </c>
      <c r="K23" s="1">
        <v>0.92090909090909001</v>
      </c>
      <c r="L23" s="1">
        <v>0.92249999999999899</v>
      </c>
      <c r="M23" s="1">
        <v>0.92538461538461503</v>
      </c>
      <c r="N23" s="1">
        <v>0.92785714285714205</v>
      </c>
      <c r="O23" s="1">
        <v>0.92866666666666597</v>
      </c>
      <c r="P23" s="1">
        <v>0.92874999999999897</v>
      </c>
      <c r="Q23" s="1">
        <v>0.93176470588235205</v>
      </c>
      <c r="R23" s="1">
        <v>0.93277777777777704</v>
      </c>
      <c r="S23" s="1">
        <v>0.93421052631578905</v>
      </c>
      <c r="T23" s="1">
        <v>0.93600000000000005</v>
      </c>
      <c r="U23" s="1">
        <v>0.93809523809523798</v>
      </c>
      <c r="V23" s="1">
        <v>0.94045454545454499</v>
      </c>
      <c r="W23" s="1">
        <v>0.94173913043478197</v>
      </c>
      <c r="X23" s="1">
        <v>0.9425</v>
      </c>
      <c r="Y23" s="1">
        <v>0.94440000000000002</v>
      </c>
      <c r="Z23" s="1">
        <v>0.94576923076923003</v>
      </c>
      <c r="AA23" s="1">
        <v>0.94666666666666599</v>
      </c>
      <c r="AB23" s="1">
        <v>0.94714285714285695</v>
      </c>
      <c r="AC23" s="1">
        <v>0.94862068965517199</v>
      </c>
      <c r="AD23" s="1">
        <v>0.94833333333333303</v>
      </c>
      <c r="AE23" s="1">
        <v>0.94870967741935397</v>
      </c>
      <c r="AF23" s="1">
        <v>0.94968750000000002</v>
      </c>
      <c r="AG23" s="1">
        <v>0.95060606060606001</v>
      </c>
      <c r="AH23" s="1">
        <v>0.95147058823529396</v>
      </c>
      <c r="AI23" s="1">
        <v>0.95257142857142796</v>
      </c>
      <c r="AJ23" s="1">
        <v>0.95250000000000001</v>
      </c>
      <c r="AK23" s="1">
        <v>0.95270270270270196</v>
      </c>
      <c r="AL23" s="1">
        <v>0.95315789473684198</v>
      </c>
      <c r="AM23" s="1">
        <v>0.95384615384615301</v>
      </c>
      <c r="AN23" s="1">
        <v>0.95325000000000004</v>
      </c>
      <c r="AO23" s="1">
        <v>0.95365853658536504</v>
      </c>
      <c r="AP23" s="1">
        <v>0.95428571428571396</v>
      </c>
      <c r="AQ23" s="1">
        <v>0.95511627906976704</v>
      </c>
      <c r="AR23" s="1">
        <v>0.955454545454545</v>
      </c>
      <c r="AS23" s="1">
        <v>0.95622222222222197</v>
      </c>
      <c r="AT23" s="1">
        <v>0.95630434782608598</v>
      </c>
      <c r="AU23" s="1">
        <v>0.95659574468085096</v>
      </c>
      <c r="AV23" s="1">
        <v>0.95645833333333297</v>
      </c>
      <c r="AW23" s="1">
        <v>0.95673469387755095</v>
      </c>
      <c r="AX23" s="1">
        <v>0.95760000000000001</v>
      </c>
    </row>
    <row r="24" spans="1:50" x14ac:dyDescent="0.3">
      <c r="A24" s="1">
        <v>0.72999999999999898</v>
      </c>
      <c r="B24" s="1">
        <v>0.73999999999999899</v>
      </c>
      <c r="C24" s="1">
        <v>0.76</v>
      </c>
      <c r="D24" s="1">
        <v>0.76749999999999896</v>
      </c>
      <c r="E24" s="1">
        <v>0.79</v>
      </c>
      <c r="F24" s="1">
        <v>0.79666666666666597</v>
      </c>
      <c r="G24" s="1">
        <v>0.79714285714285704</v>
      </c>
      <c r="H24" s="1">
        <v>0.8125</v>
      </c>
      <c r="I24" s="1">
        <v>0.818888888888888</v>
      </c>
      <c r="J24" s="1">
        <v>0.82499999999999896</v>
      </c>
      <c r="K24" s="1">
        <v>0.82727272727272705</v>
      </c>
      <c r="L24" s="1">
        <v>0.83250000000000002</v>
      </c>
      <c r="M24" s="1">
        <v>0.84153846153846101</v>
      </c>
      <c r="N24" s="1">
        <v>0.84785714285714198</v>
      </c>
      <c r="O24" s="1">
        <v>0.84799999999999898</v>
      </c>
      <c r="P24" s="1">
        <v>0.85312500000000002</v>
      </c>
      <c r="Q24" s="1">
        <v>0.85058823529411698</v>
      </c>
      <c r="R24" s="1">
        <v>0.85611111111111104</v>
      </c>
      <c r="S24" s="1">
        <v>0.85684210526315696</v>
      </c>
      <c r="T24" s="1">
        <v>0.85699999999999898</v>
      </c>
      <c r="U24" s="1">
        <v>0.86142857142857099</v>
      </c>
      <c r="V24" s="1">
        <v>0.86363636363636298</v>
      </c>
      <c r="W24" s="1">
        <v>0.86608695652173895</v>
      </c>
      <c r="X24" s="1">
        <v>0.86624999999999897</v>
      </c>
      <c r="Y24" s="1">
        <v>0.86519999999999897</v>
      </c>
      <c r="Z24" s="1">
        <v>0.86538461538461497</v>
      </c>
      <c r="AA24" s="1">
        <v>0.86555555555555497</v>
      </c>
      <c r="AB24" s="1">
        <v>0.86607142857142805</v>
      </c>
      <c r="AC24" s="1">
        <v>0.86724137931034395</v>
      </c>
      <c r="AD24" s="1">
        <v>0.86866666666666603</v>
      </c>
      <c r="AE24" s="1">
        <v>0.87129032258064498</v>
      </c>
      <c r="AF24" s="1">
        <v>0.87062499999999898</v>
      </c>
      <c r="AG24" s="1">
        <v>0.87242424242424199</v>
      </c>
      <c r="AH24" s="1">
        <v>0.872941176470588</v>
      </c>
      <c r="AI24" s="1">
        <v>0.872285714285714</v>
      </c>
      <c r="AJ24" s="1">
        <v>0.87305555555555503</v>
      </c>
      <c r="AK24" s="1">
        <v>0.87324324324324298</v>
      </c>
      <c r="AL24" s="1">
        <v>0.87421052631578899</v>
      </c>
      <c r="AM24" s="1">
        <v>0.87410256410256404</v>
      </c>
      <c r="AN24" s="1">
        <v>0.875</v>
      </c>
      <c r="AO24" s="1">
        <v>0.87536585365853603</v>
      </c>
      <c r="AP24" s="1">
        <v>0.87523809523809504</v>
      </c>
      <c r="AQ24" s="1">
        <v>0.87418604651162701</v>
      </c>
      <c r="AR24" s="1">
        <v>0.87545454545454504</v>
      </c>
      <c r="AS24" s="1">
        <v>0.87622222222222201</v>
      </c>
      <c r="AT24" s="1">
        <v>0.87630434782608602</v>
      </c>
      <c r="AU24" s="1">
        <v>0.87680851063829701</v>
      </c>
      <c r="AV24" s="1">
        <v>0.87729166666666603</v>
      </c>
      <c r="AW24" s="1">
        <v>0.87877551020408096</v>
      </c>
      <c r="AX24" s="1">
        <v>0.87980000000000003</v>
      </c>
    </row>
    <row r="25" spans="1:50" x14ac:dyDescent="0.3">
      <c r="A25" s="1">
        <v>0.70999999999999897</v>
      </c>
      <c r="B25" s="1">
        <v>0.78</v>
      </c>
      <c r="C25" s="1">
        <v>0.82999999999999896</v>
      </c>
      <c r="D25" s="1">
        <v>0.84250000000000003</v>
      </c>
      <c r="E25" s="1">
        <v>0.84199999999999897</v>
      </c>
      <c r="F25" s="1">
        <v>0.85166666666666602</v>
      </c>
      <c r="G25" s="1">
        <v>0.86857142857142799</v>
      </c>
      <c r="H25" s="1">
        <v>0.87875000000000003</v>
      </c>
      <c r="I25" s="1">
        <v>0.88333333333333297</v>
      </c>
      <c r="J25" s="1">
        <v>0.89</v>
      </c>
      <c r="K25" s="1">
        <v>0.89363636363636301</v>
      </c>
      <c r="L25" s="1">
        <v>0.9</v>
      </c>
      <c r="M25" s="1">
        <v>0.90230769230769203</v>
      </c>
      <c r="N25" s="1">
        <v>0.90214285714285702</v>
      </c>
      <c r="O25" s="1">
        <v>0.90400000000000003</v>
      </c>
      <c r="P25" s="1">
        <v>0.90874999999999895</v>
      </c>
      <c r="Q25" s="1">
        <v>0.91176470588235203</v>
      </c>
      <c r="R25" s="1">
        <v>0.91111111111111098</v>
      </c>
      <c r="S25" s="1">
        <v>0.91315789473684195</v>
      </c>
      <c r="T25" s="1">
        <v>0.91500000000000004</v>
      </c>
      <c r="U25" s="1">
        <v>0.91523809523809496</v>
      </c>
      <c r="V25" s="1">
        <v>0.91727272727272702</v>
      </c>
      <c r="W25" s="1">
        <v>0.91782608695652101</v>
      </c>
      <c r="X25" s="1">
        <v>0.92041666666666599</v>
      </c>
      <c r="Y25" s="1">
        <v>0.91920000000000002</v>
      </c>
      <c r="Z25" s="1">
        <v>0.92076923076923001</v>
      </c>
      <c r="AA25" s="1">
        <v>0.92259259259259196</v>
      </c>
      <c r="AB25" s="1">
        <v>0.92392857142857099</v>
      </c>
      <c r="AC25" s="1">
        <v>0.92482758620689598</v>
      </c>
      <c r="AD25" s="1">
        <v>0.92633333333333301</v>
      </c>
      <c r="AE25" s="1">
        <v>0.92741935483870896</v>
      </c>
      <c r="AF25" s="1">
        <v>0.92718750000000005</v>
      </c>
      <c r="AG25" s="1">
        <v>0.926969696969696</v>
      </c>
      <c r="AH25" s="1">
        <v>0.92852941176470505</v>
      </c>
      <c r="AI25" s="1">
        <v>0.92971428571428505</v>
      </c>
      <c r="AJ25" s="1">
        <v>0.931111111111111</v>
      </c>
      <c r="AK25" s="1">
        <v>0.93216216216216197</v>
      </c>
      <c r="AL25" s="1">
        <v>0.93157894736842095</v>
      </c>
      <c r="AM25" s="1">
        <v>0.93179487179487097</v>
      </c>
      <c r="AN25" s="1">
        <v>0.93325000000000002</v>
      </c>
      <c r="AO25" s="1">
        <v>0.93341463414634096</v>
      </c>
      <c r="AP25" s="1">
        <v>0.93404761904761902</v>
      </c>
      <c r="AQ25" s="1">
        <v>0.93511627906976702</v>
      </c>
      <c r="AR25" s="1">
        <v>0.93477272727272698</v>
      </c>
      <c r="AS25" s="1">
        <v>0.93488888888888799</v>
      </c>
      <c r="AT25" s="1">
        <v>0.935217391304347</v>
      </c>
      <c r="AU25" s="1">
        <v>0.93553191489361598</v>
      </c>
      <c r="AV25" s="1">
        <v>0.93583333333333296</v>
      </c>
      <c r="AW25" s="1">
        <v>0.93530612244897904</v>
      </c>
      <c r="AX25" s="1">
        <v>0.93540000000000001</v>
      </c>
    </row>
    <row r="26" spans="1:50" x14ac:dyDescent="0.3">
      <c r="A26" s="1">
        <v>0.69999999999999896</v>
      </c>
      <c r="B26" s="1">
        <v>0.72499999999999898</v>
      </c>
      <c r="C26" s="1">
        <v>0.73333333333333295</v>
      </c>
      <c r="D26" s="1">
        <v>0.74250000000000005</v>
      </c>
      <c r="E26" s="1">
        <v>0.75800000000000001</v>
      </c>
      <c r="F26" s="1">
        <v>0.77500000000000002</v>
      </c>
      <c r="G26" s="1">
        <v>0.80142857142857105</v>
      </c>
      <c r="H26" s="1">
        <v>0.8125</v>
      </c>
      <c r="I26" s="1">
        <v>0.82444444444444398</v>
      </c>
      <c r="J26" s="1">
        <v>0.82599999999999896</v>
      </c>
      <c r="K26" s="1">
        <v>0.83636363636363598</v>
      </c>
      <c r="L26" s="1">
        <v>0.84250000000000003</v>
      </c>
      <c r="M26" s="1">
        <v>0.84923076923076901</v>
      </c>
      <c r="N26" s="1">
        <v>0.85428571428571398</v>
      </c>
      <c r="O26" s="1">
        <v>0.86133333333333295</v>
      </c>
      <c r="P26" s="1">
        <v>0.86562499999999898</v>
      </c>
      <c r="Q26" s="1">
        <v>0.868823529411764</v>
      </c>
      <c r="R26" s="1">
        <v>0.87111111111111095</v>
      </c>
      <c r="S26" s="1">
        <v>0.87526315789473597</v>
      </c>
      <c r="T26" s="1">
        <v>0.87949999999999895</v>
      </c>
      <c r="U26" s="1">
        <v>0.88142857142857101</v>
      </c>
      <c r="V26" s="1">
        <v>0.87681818181818105</v>
      </c>
      <c r="W26" s="1">
        <v>0.87782608695652098</v>
      </c>
      <c r="X26" s="1">
        <v>0.87916666666666599</v>
      </c>
      <c r="Y26" s="1">
        <v>0.88200000000000001</v>
      </c>
      <c r="Z26" s="1">
        <v>0.88423076923076904</v>
      </c>
      <c r="AA26" s="1">
        <v>0.88740740740740698</v>
      </c>
      <c r="AB26" s="1">
        <v>0.88892857142857096</v>
      </c>
      <c r="AC26" s="1">
        <v>0.88758620689655099</v>
      </c>
      <c r="AD26" s="1">
        <v>0.88700000000000001</v>
      </c>
      <c r="AE26" s="1">
        <v>0.88903225806451602</v>
      </c>
      <c r="AF26" s="1">
        <v>0.89</v>
      </c>
      <c r="AG26" s="1">
        <v>0.89030303030303004</v>
      </c>
      <c r="AH26" s="1">
        <v>0.88970588235294101</v>
      </c>
      <c r="AI26" s="1">
        <v>0.89114285714285701</v>
      </c>
      <c r="AJ26" s="1">
        <v>0.89222222222222203</v>
      </c>
      <c r="AK26" s="1">
        <v>0.89378378378378298</v>
      </c>
      <c r="AL26" s="1">
        <v>0.89447368421052598</v>
      </c>
      <c r="AM26" s="1">
        <v>0.89461538461538403</v>
      </c>
      <c r="AN26" s="1">
        <v>0.89575000000000005</v>
      </c>
      <c r="AO26" s="1">
        <v>0.896585365853658</v>
      </c>
      <c r="AP26" s="1">
        <v>0.89761904761904698</v>
      </c>
      <c r="AQ26" s="1">
        <v>0.89860465116278998</v>
      </c>
      <c r="AR26" s="1">
        <v>0.89863636363636301</v>
      </c>
      <c r="AS26" s="1">
        <v>0.89911111111111097</v>
      </c>
      <c r="AT26" s="1">
        <v>0.89978260869565196</v>
      </c>
      <c r="AU26" s="1">
        <v>0.90042553191489305</v>
      </c>
      <c r="AV26" s="1">
        <v>0.90104166666666596</v>
      </c>
      <c r="AW26" s="1">
        <v>0.90183673469387704</v>
      </c>
      <c r="AX26" s="1">
        <v>0.90239999999999898</v>
      </c>
    </row>
    <row r="27" spans="1:50" x14ac:dyDescent="0.3">
      <c r="A27" s="1">
        <v>0.71999999999999897</v>
      </c>
      <c r="B27" s="1">
        <v>0.77500000000000002</v>
      </c>
      <c r="C27" s="1">
        <v>0.80333333333333301</v>
      </c>
      <c r="D27" s="1">
        <v>0.8175</v>
      </c>
      <c r="E27" s="1">
        <v>0.84199999999999897</v>
      </c>
      <c r="F27" s="1">
        <v>0.85166666666666602</v>
      </c>
      <c r="G27" s="1">
        <v>0.85142857142857098</v>
      </c>
      <c r="H27" s="1">
        <v>0.86375000000000002</v>
      </c>
      <c r="I27" s="1">
        <v>0.86888888888888804</v>
      </c>
      <c r="J27" s="1">
        <v>0.873999999999999</v>
      </c>
      <c r="K27" s="1">
        <v>0.87545454545454504</v>
      </c>
      <c r="L27" s="1">
        <v>0.88</v>
      </c>
      <c r="M27" s="1">
        <v>0.87769230769230699</v>
      </c>
      <c r="N27" s="1">
        <v>0.88571428571428501</v>
      </c>
      <c r="O27" s="1">
        <v>0.88600000000000001</v>
      </c>
      <c r="P27" s="1">
        <v>0.88749999999999896</v>
      </c>
      <c r="Q27" s="1">
        <v>0.88941176470588201</v>
      </c>
      <c r="R27" s="1">
        <v>0.89</v>
      </c>
      <c r="S27" s="1">
        <v>0.89157894736842103</v>
      </c>
      <c r="T27" s="1">
        <v>0.89449999999999896</v>
      </c>
      <c r="U27" s="1">
        <v>0.89761904761904698</v>
      </c>
      <c r="V27" s="1">
        <v>0.89954545454545398</v>
      </c>
      <c r="W27" s="1">
        <v>0.898260869565217</v>
      </c>
      <c r="X27" s="1">
        <v>0.9</v>
      </c>
      <c r="Y27" s="1">
        <v>0.9012</v>
      </c>
      <c r="Z27" s="1">
        <v>0.90230769230769203</v>
      </c>
      <c r="AA27" s="1">
        <v>0.90296296296296197</v>
      </c>
      <c r="AB27" s="1">
        <v>0.90357142857142803</v>
      </c>
      <c r="AC27" s="1">
        <v>0.90241379310344805</v>
      </c>
      <c r="AD27" s="1">
        <v>0.90366666666666595</v>
      </c>
      <c r="AE27" s="1">
        <v>0.90387096774193498</v>
      </c>
      <c r="AF27" s="1">
        <v>0.90406249999999899</v>
      </c>
      <c r="AG27" s="1">
        <v>0.90545454545454496</v>
      </c>
      <c r="AH27" s="1">
        <v>0.90617647058823503</v>
      </c>
      <c r="AI27" s="1">
        <v>0.90571428571428503</v>
      </c>
      <c r="AJ27" s="1">
        <v>0.90527777777777696</v>
      </c>
      <c r="AK27" s="1">
        <v>0.90675675675675604</v>
      </c>
      <c r="AL27" s="1">
        <v>0.90842105263157802</v>
      </c>
      <c r="AM27" s="1">
        <v>0.90897435897435797</v>
      </c>
      <c r="AN27" s="1">
        <v>0.90825</v>
      </c>
      <c r="AO27" s="1">
        <v>0.90926829268292597</v>
      </c>
      <c r="AP27" s="1">
        <v>0.91023809523809496</v>
      </c>
      <c r="AQ27" s="1">
        <v>0.90906976744185997</v>
      </c>
      <c r="AR27" s="1">
        <v>0.91068181818181804</v>
      </c>
      <c r="AS27" s="1">
        <v>0.91</v>
      </c>
      <c r="AT27" s="1">
        <v>0.91</v>
      </c>
      <c r="AU27" s="1">
        <v>0.91</v>
      </c>
      <c r="AV27" s="1">
        <v>0.91104166666666597</v>
      </c>
      <c r="AW27" s="1">
        <v>0.91081632653061195</v>
      </c>
      <c r="AX27" s="1">
        <v>0.91020000000000001</v>
      </c>
    </row>
    <row r="28" spans="1:50" x14ac:dyDescent="0.3">
      <c r="A28" s="1">
        <v>0.81999999999999895</v>
      </c>
      <c r="B28" s="1">
        <v>0.88</v>
      </c>
      <c r="C28" s="1">
        <v>0.91</v>
      </c>
      <c r="D28" s="1">
        <v>0.91500000000000004</v>
      </c>
      <c r="E28" s="1">
        <v>0.92200000000000004</v>
      </c>
      <c r="F28" s="1">
        <v>0.92500000000000004</v>
      </c>
      <c r="G28" s="1">
        <v>0.92571428571428505</v>
      </c>
      <c r="H28" s="1">
        <v>0.92500000000000004</v>
      </c>
      <c r="I28" s="1">
        <v>0.92444444444444396</v>
      </c>
      <c r="J28" s="1">
        <v>0.92500000000000004</v>
      </c>
      <c r="K28" s="1">
        <v>0.924545454545454</v>
      </c>
      <c r="L28" s="1">
        <v>0.92583333333333295</v>
      </c>
      <c r="M28" s="1">
        <v>0.92307692307692302</v>
      </c>
      <c r="N28" s="1">
        <v>0.92571428571428505</v>
      </c>
      <c r="O28" s="1">
        <v>0.92800000000000005</v>
      </c>
      <c r="P28" s="1">
        <v>0.926875</v>
      </c>
      <c r="Q28" s="1">
        <v>0.93</v>
      </c>
      <c r="R28" s="1">
        <v>0.93055555555555503</v>
      </c>
      <c r="S28" s="1">
        <v>0.93210526315789399</v>
      </c>
      <c r="T28" s="1">
        <v>0.933499999999999</v>
      </c>
      <c r="U28" s="1">
        <v>0.93523809523809498</v>
      </c>
      <c r="V28" s="1">
        <v>0.93636363636363595</v>
      </c>
      <c r="W28" s="1">
        <v>0.935217391304347</v>
      </c>
      <c r="X28" s="1">
        <v>0.93625000000000003</v>
      </c>
      <c r="Y28" s="1">
        <v>0.93840000000000001</v>
      </c>
      <c r="Z28" s="1">
        <v>0.93730769230769195</v>
      </c>
      <c r="AA28" s="1">
        <v>0.93777777777777704</v>
      </c>
      <c r="AB28" s="1">
        <v>0.938928571428571</v>
      </c>
      <c r="AC28" s="1">
        <v>0.93999999999999895</v>
      </c>
      <c r="AD28" s="1">
        <v>0.94066666666666598</v>
      </c>
      <c r="AE28" s="1">
        <v>0.94064516129032205</v>
      </c>
      <c r="AF28" s="1">
        <v>0.940312499999999</v>
      </c>
      <c r="AG28" s="1">
        <v>0.941818181818181</v>
      </c>
      <c r="AH28" s="1">
        <v>0.94235294117646995</v>
      </c>
      <c r="AI28" s="1">
        <v>0.94314285714285695</v>
      </c>
      <c r="AJ28" s="1">
        <v>0.943888888888888</v>
      </c>
      <c r="AK28" s="1">
        <v>0.94351351351351298</v>
      </c>
      <c r="AL28" s="1">
        <v>0.94315789473684197</v>
      </c>
      <c r="AM28" s="1">
        <v>0.94307692307692303</v>
      </c>
      <c r="AN28" s="1">
        <v>0.94374999999999898</v>
      </c>
      <c r="AO28" s="1">
        <v>0.94365853658536503</v>
      </c>
      <c r="AP28" s="1">
        <v>0.94380952380952299</v>
      </c>
      <c r="AQ28" s="1">
        <v>0.94465116279069705</v>
      </c>
      <c r="AR28" s="1">
        <v>0.94522727272727203</v>
      </c>
      <c r="AS28" s="1">
        <v>0.944888888888888</v>
      </c>
      <c r="AT28" s="1">
        <v>0.94543478260869496</v>
      </c>
      <c r="AU28" s="1">
        <v>0.94531914893616997</v>
      </c>
      <c r="AV28" s="1">
        <v>0.94562500000000005</v>
      </c>
      <c r="AW28" s="1">
        <v>0.945510204081632</v>
      </c>
      <c r="AX28" s="1">
        <v>0.94540000000000002</v>
      </c>
    </row>
    <row r="29" spans="1:50" x14ac:dyDescent="0.3">
      <c r="A29" s="1">
        <v>0.68999999999999895</v>
      </c>
      <c r="B29" s="1">
        <v>0.77</v>
      </c>
      <c r="C29" s="1">
        <v>0.82666666666666599</v>
      </c>
      <c r="D29" s="1">
        <v>0.82999999999999896</v>
      </c>
      <c r="E29" s="1">
        <v>0.84999999999999898</v>
      </c>
      <c r="F29" s="1">
        <v>0.87166666666666603</v>
      </c>
      <c r="G29" s="1">
        <v>0.877142857142857</v>
      </c>
      <c r="H29" s="1">
        <v>0.88500000000000001</v>
      </c>
      <c r="I29" s="1">
        <v>0.89</v>
      </c>
      <c r="J29" s="1">
        <v>0.89300000000000002</v>
      </c>
      <c r="K29" s="1">
        <v>0.9</v>
      </c>
      <c r="L29" s="1">
        <v>0.90500000000000003</v>
      </c>
      <c r="M29" s="1">
        <v>0.90846153846153799</v>
      </c>
      <c r="N29" s="1">
        <v>0.90714285714285703</v>
      </c>
      <c r="O29" s="1">
        <v>0.911333333333333</v>
      </c>
      <c r="P29" s="1">
        <v>0.91062500000000002</v>
      </c>
      <c r="Q29" s="1">
        <v>0.91117647058823503</v>
      </c>
      <c r="R29" s="1">
        <v>0.91388888888888797</v>
      </c>
      <c r="S29" s="1">
        <v>0.91631578947368397</v>
      </c>
      <c r="T29" s="1">
        <v>0.91800000000000004</v>
      </c>
      <c r="U29" s="1">
        <v>0.92142857142857104</v>
      </c>
      <c r="V29" s="1">
        <v>0.92090909090909001</v>
      </c>
      <c r="W29" s="1">
        <v>0.92173913043478195</v>
      </c>
      <c r="X29" s="1">
        <v>0.92458333333333298</v>
      </c>
      <c r="Y29" s="1">
        <v>0.92559999999999898</v>
      </c>
      <c r="Z29" s="1">
        <v>0.92692307692307596</v>
      </c>
      <c r="AA29" s="1">
        <v>0.92851851851851797</v>
      </c>
      <c r="AB29" s="1">
        <v>0.92964285714285699</v>
      </c>
      <c r="AC29" s="1">
        <v>0.92793103448275804</v>
      </c>
      <c r="AD29" s="1">
        <v>0.92933333333333301</v>
      </c>
      <c r="AE29" s="1">
        <v>0.93096774193548304</v>
      </c>
      <c r="AF29" s="1">
        <v>0.93218749999999895</v>
      </c>
      <c r="AG29" s="1">
        <v>0.93363636363636304</v>
      </c>
      <c r="AH29" s="1">
        <v>0.93500000000000005</v>
      </c>
      <c r="AI29" s="1">
        <v>0.93600000000000005</v>
      </c>
      <c r="AJ29" s="1">
        <v>0.93611111111111101</v>
      </c>
      <c r="AK29" s="1">
        <v>0.937027027027027</v>
      </c>
      <c r="AL29" s="1">
        <v>0.93815789473684197</v>
      </c>
      <c r="AM29" s="1">
        <v>0.93794871794871704</v>
      </c>
      <c r="AN29" s="1">
        <v>0.93874999999999897</v>
      </c>
      <c r="AO29" s="1">
        <v>0.93902439024390205</v>
      </c>
      <c r="AP29" s="1">
        <v>0.93904761904761902</v>
      </c>
      <c r="AQ29" s="1">
        <v>0.93906976744185999</v>
      </c>
      <c r="AR29" s="1">
        <v>0.93999999999999895</v>
      </c>
      <c r="AS29" s="1">
        <v>0.94066666666666598</v>
      </c>
      <c r="AT29" s="1">
        <v>0.93999999999999895</v>
      </c>
      <c r="AU29" s="1">
        <v>0.93957446808510603</v>
      </c>
      <c r="AV29" s="1">
        <v>0.93979166666666603</v>
      </c>
      <c r="AW29" s="1">
        <v>0.94040816326530596</v>
      </c>
      <c r="AX29" s="1">
        <v>0.94099999999999895</v>
      </c>
    </row>
    <row r="30" spans="1:50" x14ac:dyDescent="0.3">
      <c r="A30" s="1">
        <v>0.83999999999999897</v>
      </c>
      <c r="B30" s="1">
        <v>0.869999999999999</v>
      </c>
      <c r="C30" s="1">
        <v>0.88333333333333297</v>
      </c>
      <c r="D30" s="1">
        <v>0.90249999999999897</v>
      </c>
      <c r="E30" s="1">
        <v>0.91600000000000004</v>
      </c>
      <c r="F30" s="1">
        <v>0.91666666666666596</v>
      </c>
      <c r="G30" s="1">
        <v>0.92</v>
      </c>
      <c r="H30" s="1">
        <v>0.92249999999999899</v>
      </c>
      <c r="I30" s="1">
        <v>0.92888888888888799</v>
      </c>
      <c r="J30" s="1">
        <v>0.93500000000000005</v>
      </c>
      <c r="K30" s="1">
        <v>0.93818181818181801</v>
      </c>
      <c r="L30" s="1">
        <v>0.93999999999999895</v>
      </c>
      <c r="M30" s="1">
        <v>0.94230769230769196</v>
      </c>
      <c r="N30" s="1">
        <v>0.94642857142857095</v>
      </c>
      <c r="O30" s="1">
        <v>0.94799999999999895</v>
      </c>
      <c r="P30" s="1">
        <v>0.95125000000000004</v>
      </c>
      <c r="Q30" s="1">
        <v>0.95294117647058796</v>
      </c>
      <c r="R30" s="1">
        <v>0.95388888888888801</v>
      </c>
      <c r="S30" s="1">
        <v>0.95315789473684198</v>
      </c>
      <c r="T30" s="1">
        <v>0.95499999999999896</v>
      </c>
      <c r="U30" s="1">
        <v>0.95428571428571396</v>
      </c>
      <c r="V30" s="1">
        <v>0.95590909090909004</v>
      </c>
      <c r="W30" s="1">
        <v>0.95565217391304302</v>
      </c>
      <c r="X30" s="1">
        <v>0.956666666666666</v>
      </c>
      <c r="Y30" s="1">
        <v>0.95760000000000001</v>
      </c>
      <c r="Z30" s="1">
        <v>0.95769230769230695</v>
      </c>
      <c r="AA30" s="1">
        <v>0.95888888888888801</v>
      </c>
      <c r="AB30" s="1">
        <v>0.95999999999999897</v>
      </c>
      <c r="AC30" s="1">
        <v>0.96034482758620598</v>
      </c>
      <c r="AD30" s="1">
        <v>0.96133333333333304</v>
      </c>
      <c r="AE30" s="1">
        <v>0.96161290322580595</v>
      </c>
      <c r="AF30" s="1">
        <v>0.96187500000000004</v>
      </c>
      <c r="AG30" s="1">
        <v>0.96181818181818102</v>
      </c>
      <c r="AH30" s="1">
        <v>0.96264705882352897</v>
      </c>
      <c r="AI30" s="1">
        <v>0.96342857142857097</v>
      </c>
      <c r="AJ30" s="1">
        <v>0.96333333333333304</v>
      </c>
      <c r="AK30" s="1">
        <v>0.96243243243243204</v>
      </c>
      <c r="AL30" s="1">
        <v>0.96263157894736795</v>
      </c>
      <c r="AM30" s="1">
        <v>0.96307692307692305</v>
      </c>
      <c r="AN30" s="1">
        <v>0.962749999999999</v>
      </c>
      <c r="AO30" s="1">
        <v>0.96292682926829198</v>
      </c>
      <c r="AP30" s="1">
        <v>0.963095238095238</v>
      </c>
      <c r="AQ30" s="1">
        <v>0.963720930232558</v>
      </c>
      <c r="AR30" s="1">
        <v>0.96454545454545404</v>
      </c>
      <c r="AS30" s="1">
        <v>0.96399999999999897</v>
      </c>
      <c r="AT30" s="1">
        <v>0.96391304347826001</v>
      </c>
      <c r="AU30" s="1">
        <v>0.96425531914893603</v>
      </c>
      <c r="AV30" s="1">
        <v>0.96458333333333302</v>
      </c>
      <c r="AW30" s="1">
        <v>0.965102040816326</v>
      </c>
      <c r="AX30" s="1">
        <v>0.96560000000000001</v>
      </c>
    </row>
    <row r="31" spans="1:50" x14ac:dyDescent="0.3">
      <c r="A31" s="1">
        <v>0.77</v>
      </c>
      <c r="B31" s="1">
        <v>0.82999999999999896</v>
      </c>
      <c r="C31" s="1">
        <v>0.85666666666666602</v>
      </c>
      <c r="D31" s="1">
        <v>0.88</v>
      </c>
      <c r="E31" s="1">
        <v>0.89200000000000002</v>
      </c>
      <c r="F31" s="1">
        <v>0.89666666666666595</v>
      </c>
      <c r="G31" s="1">
        <v>0.90285714285714203</v>
      </c>
      <c r="H31" s="1">
        <v>0.90375000000000005</v>
      </c>
      <c r="I31" s="1">
        <v>0.91</v>
      </c>
      <c r="J31" s="1">
        <v>0.91400000000000003</v>
      </c>
      <c r="K31" s="1">
        <v>0.914545454545454</v>
      </c>
      <c r="L31" s="1">
        <v>0.91500000000000004</v>
      </c>
      <c r="M31" s="1">
        <v>0.92153846153846097</v>
      </c>
      <c r="N31" s="1">
        <v>0.92</v>
      </c>
      <c r="O31" s="1">
        <v>0.92066666666666597</v>
      </c>
      <c r="P31" s="1">
        <v>0.92312499999999897</v>
      </c>
      <c r="Q31" s="1">
        <v>0.92411764705882304</v>
      </c>
      <c r="R31" s="1">
        <v>0.92111111111111099</v>
      </c>
      <c r="S31" s="1">
        <v>0.92</v>
      </c>
      <c r="T31" s="1">
        <v>0.92100000000000004</v>
      </c>
      <c r="U31" s="1">
        <v>0.92190476190476101</v>
      </c>
      <c r="V31" s="1">
        <v>0.924545454545454</v>
      </c>
      <c r="W31" s="1">
        <v>0.92347826086956497</v>
      </c>
      <c r="X31" s="1">
        <v>0.92458333333333298</v>
      </c>
      <c r="Y31" s="1">
        <v>0.92359999999999898</v>
      </c>
      <c r="Z31" s="1">
        <v>0.92423076923076897</v>
      </c>
      <c r="AA31" s="1">
        <v>0.92592592592592504</v>
      </c>
      <c r="AB31" s="1">
        <v>0.92714285714285705</v>
      </c>
      <c r="AC31" s="1">
        <v>0.92793103448275804</v>
      </c>
      <c r="AD31" s="1">
        <v>0.92666666666666597</v>
      </c>
      <c r="AE31" s="1">
        <v>0.92612903225806398</v>
      </c>
      <c r="AF31" s="1">
        <v>0.92562500000000003</v>
      </c>
      <c r="AG31" s="1">
        <v>0.926969696969696</v>
      </c>
      <c r="AH31" s="1">
        <v>0.92529411764705805</v>
      </c>
      <c r="AI31" s="1">
        <v>0.92542857142857105</v>
      </c>
      <c r="AJ31" s="1">
        <v>0.92555555555555502</v>
      </c>
      <c r="AK31" s="1">
        <v>0.92567567567567499</v>
      </c>
      <c r="AL31" s="1">
        <v>0.92605263157894702</v>
      </c>
      <c r="AM31" s="1">
        <v>0.92666666666666597</v>
      </c>
      <c r="AN31" s="1">
        <v>0.92749999999999899</v>
      </c>
      <c r="AO31" s="1">
        <v>0.92829268292682898</v>
      </c>
      <c r="AP31" s="1">
        <v>0.92928571428571405</v>
      </c>
      <c r="AQ31" s="1">
        <v>0.92930232558139503</v>
      </c>
      <c r="AR31" s="1">
        <v>0.93022727272727201</v>
      </c>
      <c r="AS31" s="1">
        <v>0.93044444444444396</v>
      </c>
      <c r="AT31" s="1">
        <v>0.93195652173913002</v>
      </c>
      <c r="AU31" s="1">
        <v>0.93127659574468002</v>
      </c>
      <c r="AV31" s="1">
        <v>0.93166666666666598</v>
      </c>
      <c r="AW31" s="1">
        <v>0.93183673469387696</v>
      </c>
      <c r="AX31" s="1">
        <v>0.93140000000000001</v>
      </c>
    </row>
    <row r="32" spans="1:50" x14ac:dyDescent="0.3">
      <c r="A32" s="1">
        <v>0.72999999999999898</v>
      </c>
      <c r="B32" s="1">
        <v>0.76</v>
      </c>
      <c r="C32" s="1">
        <v>0.80333333333333301</v>
      </c>
      <c r="D32" s="1">
        <v>0.82750000000000001</v>
      </c>
      <c r="E32" s="1">
        <v>0.83199999999999896</v>
      </c>
      <c r="F32" s="1">
        <v>0.84666666666666601</v>
      </c>
      <c r="G32" s="1">
        <v>0.85571428571428498</v>
      </c>
      <c r="H32" s="1">
        <v>0.86375000000000002</v>
      </c>
      <c r="I32" s="1">
        <v>0.869999999999999</v>
      </c>
      <c r="J32" s="1">
        <v>0.879</v>
      </c>
      <c r="K32" s="1">
        <v>0.88454545454545397</v>
      </c>
      <c r="L32" s="1">
        <v>0.88416666666666599</v>
      </c>
      <c r="M32" s="1">
        <v>0.887692307692307</v>
      </c>
      <c r="N32" s="1">
        <v>0.88571428571428501</v>
      </c>
      <c r="O32" s="1">
        <v>0.88933333333333298</v>
      </c>
      <c r="P32" s="1">
        <v>0.89124999999999899</v>
      </c>
      <c r="Q32" s="1">
        <v>0.89294117647058802</v>
      </c>
      <c r="R32" s="1">
        <v>0.89611111111111097</v>
      </c>
      <c r="S32" s="1">
        <v>0.89631578947368395</v>
      </c>
      <c r="T32" s="1">
        <v>0.89700000000000002</v>
      </c>
      <c r="U32" s="1">
        <v>0.9</v>
      </c>
      <c r="V32" s="1">
        <v>0.90181818181818096</v>
      </c>
      <c r="W32" s="1">
        <v>0.9</v>
      </c>
      <c r="X32" s="1">
        <v>0.901249999999999</v>
      </c>
      <c r="Y32" s="1">
        <v>0.9012</v>
      </c>
      <c r="Z32" s="1">
        <v>0.90153846153846096</v>
      </c>
      <c r="AA32" s="1">
        <v>0.90222222222222204</v>
      </c>
      <c r="AB32" s="1">
        <v>0.90214285714285702</v>
      </c>
      <c r="AC32" s="1">
        <v>0.90241379310344805</v>
      </c>
      <c r="AD32" s="1">
        <v>0.90433333333333299</v>
      </c>
      <c r="AE32" s="1">
        <v>0.90387096774193498</v>
      </c>
      <c r="AF32" s="1">
        <v>0.90437500000000004</v>
      </c>
      <c r="AG32" s="1">
        <v>0.90454545454545399</v>
      </c>
      <c r="AH32" s="1">
        <v>0.90558823529411703</v>
      </c>
      <c r="AI32" s="1">
        <v>0.90628571428571403</v>
      </c>
      <c r="AJ32" s="1">
        <v>0.90722222222222204</v>
      </c>
      <c r="AK32" s="1">
        <v>0.90756756756756696</v>
      </c>
      <c r="AL32" s="1">
        <v>0.90842105263157802</v>
      </c>
      <c r="AM32" s="1">
        <v>0.90948717948717905</v>
      </c>
      <c r="AN32" s="1">
        <v>0.91100000000000003</v>
      </c>
      <c r="AO32" s="1">
        <v>0.91121951219512098</v>
      </c>
      <c r="AP32" s="1">
        <v>0.91238095238095196</v>
      </c>
      <c r="AQ32" s="1">
        <v>0.91232558139534803</v>
      </c>
      <c r="AR32" s="1">
        <v>0.91318181818181798</v>
      </c>
      <c r="AS32" s="1">
        <v>0.91244444444444395</v>
      </c>
      <c r="AT32" s="1">
        <v>0.91369565217391302</v>
      </c>
      <c r="AU32" s="1">
        <v>0.91361702127659505</v>
      </c>
      <c r="AV32" s="1">
        <v>0.913333333333333</v>
      </c>
      <c r="AW32" s="1">
        <v>0.91306122448979499</v>
      </c>
      <c r="AX32" s="1">
        <v>0.91300000000000003</v>
      </c>
    </row>
    <row r="33" spans="1:50" x14ac:dyDescent="0.3">
      <c r="A33" s="1">
        <v>0.81999999999999895</v>
      </c>
      <c r="B33" s="1">
        <v>0.83499999999999897</v>
      </c>
      <c r="C33" s="1">
        <v>0.83999999999999897</v>
      </c>
      <c r="D33" s="1">
        <v>0.83999999999999897</v>
      </c>
      <c r="E33" s="1">
        <v>0.84199999999999897</v>
      </c>
      <c r="F33" s="1">
        <v>0.84333333333333305</v>
      </c>
      <c r="G33" s="1">
        <v>0.84999999999999898</v>
      </c>
      <c r="H33" s="1">
        <v>0.84499999999999897</v>
      </c>
      <c r="I33" s="1">
        <v>0.84999999999999898</v>
      </c>
      <c r="J33" s="1">
        <v>0.85199999999999898</v>
      </c>
      <c r="K33" s="1">
        <v>0.85636363636363599</v>
      </c>
      <c r="L33" s="1">
        <v>0.855833333333333</v>
      </c>
      <c r="M33" s="1">
        <v>0.85923076923076902</v>
      </c>
      <c r="N33" s="1">
        <v>0.86285714285714199</v>
      </c>
      <c r="O33" s="1">
        <v>0.86933333333333296</v>
      </c>
      <c r="P33" s="1">
        <v>0.869999999999999</v>
      </c>
      <c r="Q33" s="1">
        <v>0.872941176470588</v>
      </c>
      <c r="R33" s="1">
        <v>0.86722222222222201</v>
      </c>
      <c r="S33" s="1">
        <v>0.86736842105263101</v>
      </c>
      <c r="T33" s="1">
        <v>0.86750000000000005</v>
      </c>
      <c r="U33" s="1">
        <v>0.86714285714285699</v>
      </c>
      <c r="V33" s="1">
        <v>0.86818181818181805</v>
      </c>
      <c r="W33" s="1">
        <v>0.86739130434782596</v>
      </c>
      <c r="X33" s="1">
        <v>0.86750000000000005</v>
      </c>
      <c r="Y33" s="1">
        <v>0.86799999999999899</v>
      </c>
      <c r="Z33" s="1">
        <v>0.86692307692307602</v>
      </c>
      <c r="AA33" s="1">
        <v>0.868148148148148</v>
      </c>
      <c r="AB33" s="1">
        <v>0.86857142857142799</v>
      </c>
      <c r="AC33" s="1">
        <v>0.87103448275862005</v>
      </c>
      <c r="AD33" s="1">
        <v>0.873999999999999</v>
      </c>
      <c r="AE33" s="1">
        <v>0.87580645161290305</v>
      </c>
      <c r="AF33" s="1">
        <v>0.87812500000000004</v>
      </c>
      <c r="AG33" s="1">
        <v>0.87818181818181795</v>
      </c>
      <c r="AH33" s="1">
        <v>0.877941176470588</v>
      </c>
      <c r="AI33" s="1">
        <v>0.877428571428571</v>
      </c>
      <c r="AJ33" s="1">
        <v>0.87861111111111101</v>
      </c>
      <c r="AK33" s="1">
        <v>0.87891891891891805</v>
      </c>
      <c r="AL33" s="1">
        <v>0.87894736842105203</v>
      </c>
      <c r="AM33" s="1">
        <v>0.87923076923076904</v>
      </c>
      <c r="AN33" s="1">
        <v>0.88</v>
      </c>
      <c r="AO33" s="1">
        <v>0.88097560975609701</v>
      </c>
      <c r="AP33" s="1">
        <v>0.88119047619047597</v>
      </c>
      <c r="AQ33" s="1">
        <v>0.88069767441860403</v>
      </c>
      <c r="AR33" s="1">
        <v>0.88204545454545402</v>
      </c>
      <c r="AS33" s="1">
        <v>0.88311111111111096</v>
      </c>
      <c r="AT33" s="1">
        <v>0.88326086956521699</v>
      </c>
      <c r="AU33" s="1">
        <v>0.88276595744680797</v>
      </c>
      <c r="AV33" s="1">
        <v>0.88312500000000005</v>
      </c>
      <c r="AW33" s="1">
        <v>0.88408163265306094</v>
      </c>
      <c r="AX33" s="1">
        <v>0.88419999999999899</v>
      </c>
    </row>
    <row r="34" spans="1:50" x14ac:dyDescent="0.3">
      <c r="A34" s="1">
        <v>0.75</v>
      </c>
      <c r="B34" s="1">
        <v>0.81499999999999895</v>
      </c>
      <c r="C34" s="1">
        <v>0.83999999999999897</v>
      </c>
      <c r="D34" s="1">
        <v>0.85999999999999899</v>
      </c>
      <c r="E34" s="1">
        <v>0.85999999999999899</v>
      </c>
      <c r="F34" s="1">
        <v>0.86666666666666603</v>
      </c>
      <c r="G34" s="1">
        <v>0.878571428571428</v>
      </c>
      <c r="H34" s="1">
        <v>0.88500000000000001</v>
      </c>
      <c r="I34" s="1">
        <v>0.89333333333333298</v>
      </c>
      <c r="J34" s="1">
        <v>0.90100000000000002</v>
      </c>
      <c r="K34" s="1">
        <v>0.90181818181818096</v>
      </c>
      <c r="L34" s="1">
        <v>0.90666666666666595</v>
      </c>
      <c r="M34" s="1">
        <v>0.90769230769230702</v>
      </c>
      <c r="N34" s="1">
        <v>0.91</v>
      </c>
      <c r="O34" s="1">
        <v>0.911333333333333</v>
      </c>
      <c r="P34" s="1">
        <v>0.91312499999999897</v>
      </c>
      <c r="Q34" s="1">
        <v>0.91294117647058803</v>
      </c>
      <c r="R34" s="1">
        <v>0.91611111111111099</v>
      </c>
      <c r="S34" s="1">
        <v>0.91684210526315701</v>
      </c>
      <c r="T34" s="1">
        <v>0.91900000000000004</v>
      </c>
      <c r="U34" s="1">
        <v>0.917619047619047</v>
      </c>
      <c r="V34" s="1">
        <v>0.919545454545454</v>
      </c>
      <c r="W34" s="1">
        <v>0.92043478260869505</v>
      </c>
      <c r="X34" s="1">
        <v>0.92125000000000001</v>
      </c>
      <c r="Y34" s="1">
        <v>0.92079999999999895</v>
      </c>
      <c r="Z34" s="1">
        <v>0.92</v>
      </c>
      <c r="AA34" s="1">
        <v>0.92148148148148101</v>
      </c>
      <c r="AB34" s="1">
        <v>0.92</v>
      </c>
      <c r="AC34" s="1">
        <v>0.92</v>
      </c>
      <c r="AD34" s="1">
        <v>0.921333333333333</v>
      </c>
      <c r="AE34" s="1">
        <v>0.92096774193548303</v>
      </c>
      <c r="AF34" s="1">
        <v>0.92031249999999898</v>
      </c>
      <c r="AG34" s="1">
        <v>0.92030303030302996</v>
      </c>
      <c r="AH34" s="1">
        <v>0.92088235294117604</v>
      </c>
      <c r="AI34" s="1">
        <v>0.92200000000000004</v>
      </c>
      <c r="AJ34" s="1">
        <v>0.92194444444444401</v>
      </c>
      <c r="AK34" s="1">
        <v>0.92216216216216196</v>
      </c>
      <c r="AL34" s="1">
        <v>0.91973684210526296</v>
      </c>
      <c r="AM34" s="1">
        <v>0.91923076923076896</v>
      </c>
      <c r="AN34" s="1">
        <v>0.91925000000000001</v>
      </c>
      <c r="AO34" s="1">
        <v>0.91878048780487798</v>
      </c>
      <c r="AP34" s="1">
        <v>0.91952380952380897</v>
      </c>
      <c r="AQ34" s="1">
        <v>0.92046511627906902</v>
      </c>
      <c r="AR34" s="1">
        <v>0.92022727272727201</v>
      </c>
      <c r="AS34" s="1">
        <v>0.92066666666666597</v>
      </c>
      <c r="AT34" s="1">
        <v>0.92130434782608595</v>
      </c>
      <c r="AU34" s="1">
        <v>0.92127659574468002</v>
      </c>
      <c r="AV34" s="1">
        <v>0.92083333333333295</v>
      </c>
      <c r="AW34" s="1">
        <v>0.92122448979591798</v>
      </c>
      <c r="AX34" s="1">
        <v>0.92120000000000002</v>
      </c>
    </row>
    <row r="35" spans="1:50" x14ac:dyDescent="0.3">
      <c r="A35" s="1">
        <v>0.71999999999999897</v>
      </c>
      <c r="B35" s="1">
        <v>0.71999999999999897</v>
      </c>
      <c r="C35" s="1">
        <v>0.76</v>
      </c>
      <c r="D35" s="1">
        <v>0.76</v>
      </c>
      <c r="E35" s="1">
        <v>0.76400000000000001</v>
      </c>
      <c r="F35" s="1">
        <v>0.755</v>
      </c>
      <c r="G35" s="1">
        <v>0.76571428571428501</v>
      </c>
      <c r="H35" s="1">
        <v>0.76624999999999899</v>
      </c>
      <c r="I35" s="1">
        <v>0.76888888888888796</v>
      </c>
      <c r="J35" s="1">
        <v>0.77400000000000002</v>
      </c>
      <c r="K35" s="1">
        <v>0.78545454545454496</v>
      </c>
      <c r="L35" s="1">
        <v>0.79833333333333301</v>
      </c>
      <c r="M35" s="1">
        <v>0.80538461538461503</v>
      </c>
      <c r="N35" s="1">
        <v>0.81</v>
      </c>
      <c r="O35" s="1">
        <v>0.81266666666666598</v>
      </c>
      <c r="P35" s="1">
        <v>0.8125</v>
      </c>
      <c r="Q35" s="1">
        <v>0.81235294117646994</v>
      </c>
      <c r="R35" s="1">
        <v>0.81722222222222196</v>
      </c>
      <c r="S35" s="1">
        <v>0.81789473684210501</v>
      </c>
      <c r="T35" s="1">
        <v>0.8155</v>
      </c>
      <c r="U35" s="1">
        <v>0.81666666666666599</v>
      </c>
      <c r="V35" s="1">
        <v>0.81772727272727197</v>
      </c>
      <c r="W35" s="1">
        <v>0.81434782608695599</v>
      </c>
      <c r="X35" s="1">
        <v>0.81458333333333299</v>
      </c>
      <c r="Y35" s="1">
        <v>0.81599999999999895</v>
      </c>
      <c r="Z35" s="1">
        <v>0.81961538461538397</v>
      </c>
      <c r="AA35" s="1">
        <v>0.81925925925925902</v>
      </c>
      <c r="AB35" s="1">
        <v>0.81857142857142795</v>
      </c>
      <c r="AC35" s="1">
        <v>0.81931034482758602</v>
      </c>
      <c r="AD35" s="1">
        <v>0.82133333333333303</v>
      </c>
      <c r="AE35" s="1">
        <v>0.82419354838709602</v>
      </c>
      <c r="AF35" s="1">
        <v>0.82343750000000004</v>
      </c>
      <c r="AG35" s="1">
        <v>0.82272727272727197</v>
      </c>
      <c r="AH35" s="1">
        <v>0.82411764705882296</v>
      </c>
      <c r="AI35" s="1">
        <v>0.82599999999999896</v>
      </c>
      <c r="AJ35" s="1">
        <v>0.82805555555555499</v>
      </c>
      <c r="AK35" s="1">
        <v>0.828918918918918</v>
      </c>
      <c r="AL35" s="1">
        <v>0.830526315789473</v>
      </c>
      <c r="AM35" s="1">
        <v>0.82999999999999896</v>
      </c>
      <c r="AN35" s="1">
        <v>0.83125000000000004</v>
      </c>
      <c r="AO35" s="1">
        <v>0.83024390243902402</v>
      </c>
      <c r="AP35" s="1">
        <v>0.82928571428571396</v>
      </c>
      <c r="AQ35" s="1">
        <v>0.83093023255813903</v>
      </c>
      <c r="AR35" s="1">
        <v>0.83159090909090905</v>
      </c>
      <c r="AS35" s="1">
        <v>0.83177777777777695</v>
      </c>
      <c r="AT35" s="1">
        <v>0.83239130434782604</v>
      </c>
      <c r="AU35" s="1">
        <v>0.83340425531914797</v>
      </c>
      <c r="AV35" s="1">
        <v>0.831666666666666</v>
      </c>
      <c r="AW35" s="1">
        <v>0.83204081632653004</v>
      </c>
      <c r="AX35" s="1">
        <v>0.83240000000000003</v>
      </c>
    </row>
    <row r="36" spans="1:50" x14ac:dyDescent="0.3">
      <c r="A36" s="1">
        <v>0.60999999999999899</v>
      </c>
      <c r="B36" s="1">
        <v>0.68999999999999895</v>
      </c>
      <c r="C36" s="1">
        <v>0.71999999999999897</v>
      </c>
      <c r="D36" s="1">
        <v>0.73999999999999899</v>
      </c>
      <c r="E36" s="1">
        <v>0.75</v>
      </c>
      <c r="F36" s="1">
        <v>0.76666666666666605</v>
      </c>
      <c r="G36" s="1">
        <v>0.77142857142857102</v>
      </c>
      <c r="H36" s="1">
        <v>0.78625</v>
      </c>
      <c r="I36" s="1">
        <v>0.79111111111111099</v>
      </c>
      <c r="J36" s="1">
        <v>0.8</v>
      </c>
      <c r="K36" s="1">
        <v>0.80727272727272703</v>
      </c>
      <c r="L36" s="1">
        <v>0.807499999999999</v>
      </c>
      <c r="M36" s="1">
        <v>0.81230769230769195</v>
      </c>
      <c r="N36" s="1">
        <v>0.81642857142857095</v>
      </c>
      <c r="O36" s="1">
        <v>0.81933333333333302</v>
      </c>
      <c r="P36" s="1">
        <v>0.81999999999999895</v>
      </c>
      <c r="Q36" s="1">
        <v>0.82470588235294096</v>
      </c>
      <c r="R36" s="1">
        <v>0.82555555555555504</v>
      </c>
      <c r="S36" s="1">
        <v>0.82526315789473603</v>
      </c>
      <c r="T36" s="1">
        <v>0.82699999999999896</v>
      </c>
      <c r="U36" s="1">
        <v>0.829523809523809</v>
      </c>
      <c r="V36" s="1">
        <v>0.83136363636363597</v>
      </c>
      <c r="W36" s="1">
        <v>0.83260869565217299</v>
      </c>
      <c r="X36" s="1">
        <v>0.83458333333333301</v>
      </c>
      <c r="Y36" s="1">
        <v>0.83560000000000001</v>
      </c>
      <c r="Z36" s="1">
        <v>0.83576923076923004</v>
      </c>
      <c r="AA36" s="1">
        <v>0.83629629629629598</v>
      </c>
      <c r="AB36" s="1">
        <v>0.83642857142857097</v>
      </c>
      <c r="AC36" s="1">
        <v>0.83689655172413702</v>
      </c>
      <c r="AD36" s="1">
        <v>0.836666666666666</v>
      </c>
      <c r="AE36" s="1">
        <v>0.83774193548386999</v>
      </c>
      <c r="AF36" s="1">
        <v>0.83999999999999897</v>
      </c>
      <c r="AG36" s="1">
        <v>0.84090909090909005</v>
      </c>
      <c r="AH36" s="1">
        <v>0.83941176470588197</v>
      </c>
      <c r="AI36" s="1">
        <v>0.83914285714285697</v>
      </c>
      <c r="AJ36" s="1">
        <v>0.84083333333333299</v>
      </c>
      <c r="AK36" s="1">
        <v>0.84297297297297302</v>
      </c>
      <c r="AL36" s="1">
        <v>0.84447368421052604</v>
      </c>
      <c r="AM36" s="1">
        <v>0.84538461538461496</v>
      </c>
      <c r="AN36" s="1">
        <v>0.84575</v>
      </c>
      <c r="AO36" s="1">
        <v>0.844878048780487</v>
      </c>
      <c r="AP36" s="1">
        <v>0.84380952380952301</v>
      </c>
      <c r="AQ36" s="1">
        <v>0.84441860465116203</v>
      </c>
      <c r="AR36" s="1">
        <v>0.844090909090909</v>
      </c>
      <c r="AS36" s="1">
        <v>0.84511111111111104</v>
      </c>
      <c r="AT36" s="1">
        <v>0.84608695652173904</v>
      </c>
      <c r="AU36" s="1">
        <v>0.84553191489361701</v>
      </c>
      <c r="AV36" s="1">
        <v>0.84583333333333299</v>
      </c>
      <c r="AW36" s="1">
        <v>0.84755102040816299</v>
      </c>
      <c r="AX36" s="1">
        <v>0.84799999999999898</v>
      </c>
    </row>
    <row r="37" spans="1:50" x14ac:dyDescent="0.3">
      <c r="A37" s="1">
        <v>0.75</v>
      </c>
      <c r="B37" s="1">
        <v>0.81999999999999895</v>
      </c>
      <c r="C37" s="1">
        <v>0.85333333333333306</v>
      </c>
      <c r="D37" s="1">
        <v>0.85999999999999899</v>
      </c>
      <c r="E37" s="1">
        <v>0.869999999999999</v>
      </c>
      <c r="F37" s="1">
        <v>0.87666666666666604</v>
      </c>
      <c r="G37" s="1">
        <v>0.88571428571428501</v>
      </c>
      <c r="H37" s="1">
        <v>0.88375000000000004</v>
      </c>
      <c r="I37" s="1">
        <v>0.88888888888888795</v>
      </c>
      <c r="J37" s="1">
        <v>0.89600000000000002</v>
      </c>
      <c r="K37" s="1">
        <v>0.90090909090908999</v>
      </c>
      <c r="L37" s="1">
        <v>0.90333333333333299</v>
      </c>
      <c r="M37" s="1">
        <v>0.90461538461538404</v>
      </c>
      <c r="N37" s="1">
        <v>0.91</v>
      </c>
      <c r="O37" s="1">
        <v>0.911333333333333</v>
      </c>
      <c r="P37" s="1">
        <v>0.91062500000000002</v>
      </c>
      <c r="Q37" s="1">
        <v>0.91411764705882304</v>
      </c>
      <c r="R37" s="1">
        <v>0.91444444444444395</v>
      </c>
      <c r="S37" s="1">
        <v>0.91578947368421004</v>
      </c>
      <c r="T37" s="1">
        <v>0.91349999999999898</v>
      </c>
      <c r="U37" s="1">
        <v>0.91523809523809496</v>
      </c>
      <c r="V37" s="1">
        <v>0.91681818181818098</v>
      </c>
      <c r="W37" s="1">
        <v>0.91826086956521702</v>
      </c>
      <c r="X37" s="1">
        <v>0.91958333333333298</v>
      </c>
      <c r="Y37" s="1">
        <v>0.92</v>
      </c>
      <c r="Z37" s="1">
        <v>0.91961538461538395</v>
      </c>
      <c r="AA37" s="1">
        <v>0.92148148148148101</v>
      </c>
      <c r="AB37" s="1">
        <v>0.92178571428571399</v>
      </c>
      <c r="AC37" s="1">
        <v>0.92241379310344795</v>
      </c>
      <c r="AD37" s="1">
        <v>0.92233333333333301</v>
      </c>
      <c r="AE37" s="1">
        <v>0.923548387096774</v>
      </c>
      <c r="AF37" s="1">
        <v>0.92125000000000001</v>
      </c>
      <c r="AG37" s="1">
        <v>0.92272727272727195</v>
      </c>
      <c r="AH37" s="1">
        <v>0.92323529411764704</v>
      </c>
      <c r="AI37" s="1">
        <v>0.92514285714285704</v>
      </c>
      <c r="AJ37" s="1">
        <v>0.92638888888888804</v>
      </c>
      <c r="AK37" s="1">
        <v>0.92756756756756698</v>
      </c>
      <c r="AL37" s="1">
        <v>0.92815789473684196</v>
      </c>
      <c r="AM37" s="1">
        <v>0.92923076923076897</v>
      </c>
      <c r="AN37" s="1">
        <v>0.93025000000000002</v>
      </c>
      <c r="AO37" s="1">
        <v>0.93097560975609694</v>
      </c>
      <c r="AP37" s="1">
        <v>0.93119047619047601</v>
      </c>
      <c r="AQ37" s="1">
        <v>0.93116279069767405</v>
      </c>
      <c r="AR37" s="1">
        <v>0.93113636363636298</v>
      </c>
      <c r="AS37" s="1">
        <v>0.93244444444444397</v>
      </c>
      <c r="AT37" s="1">
        <v>0.93260869565217297</v>
      </c>
      <c r="AU37" s="1">
        <v>0.93319148936170204</v>
      </c>
      <c r="AV37" s="1">
        <v>0.93354166666666605</v>
      </c>
      <c r="AW37" s="1">
        <v>0.93326530612244796</v>
      </c>
      <c r="AX37" s="1">
        <v>0.93320000000000003</v>
      </c>
    </row>
    <row r="38" spans="1:50" x14ac:dyDescent="0.3">
      <c r="A38" s="1">
        <v>0.77</v>
      </c>
      <c r="B38" s="1">
        <v>0.82999999999999896</v>
      </c>
      <c r="C38" s="1">
        <v>0.85333333333333306</v>
      </c>
      <c r="D38" s="1">
        <v>0.88249999999999895</v>
      </c>
      <c r="E38" s="1">
        <v>0.89400000000000002</v>
      </c>
      <c r="F38" s="1">
        <v>0.90833333333333299</v>
      </c>
      <c r="G38" s="1">
        <v>0.91714285714285704</v>
      </c>
      <c r="H38" s="1">
        <v>0.92374999999999896</v>
      </c>
      <c r="I38" s="1">
        <v>0.92888888888888799</v>
      </c>
      <c r="J38" s="1">
        <v>0.93300000000000005</v>
      </c>
      <c r="K38" s="1">
        <v>0.93818181818181801</v>
      </c>
      <c r="L38" s="1">
        <v>0.94333333333333302</v>
      </c>
      <c r="M38" s="1">
        <v>0.94692307692307598</v>
      </c>
      <c r="N38" s="1">
        <v>0.95071428571428496</v>
      </c>
      <c r="O38" s="1">
        <v>0.95333333333333303</v>
      </c>
      <c r="P38" s="1">
        <v>0.95437499999999897</v>
      </c>
      <c r="Q38" s="1">
        <v>0.95529411764705796</v>
      </c>
      <c r="R38" s="1">
        <v>0.95611111111111102</v>
      </c>
      <c r="S38" s="1">
        <v>0.95789473684210502</v>
      </c>
      <c r="T38" s="1">
        <v>0.95950000000000002</v>
      </c>
      <c r="U38" s="1">
        <v>0.96047619047619004</v>
      </c>
      <c r="V38" s="1">
        <v>0.96227272727272695</v>
      </c>
      <c r="W38" s="1">
        <v>0.96391304347826001</v>
      </c>
      <c r="X38" s="1">
        <v>0.96458333333333302</v>
      </c>
      <c r="Y38" s="1">
        <v>0.96599999999999897</v>
      </c>
      <c r="Z38" s="1">
        <v>0.96730769230769198</v>
      </c>
      <c r="AA38" s="1">
        <v>0.96777777777777696</v>
      </c>
      <c r="AB38" s="1">
        <v>0.96857142857142797</v>
      </c>
      <c r="AC38" s="1">
        <v>0.96931034482758605</v>
      </c>
      <c r="AD38" s="1">
        <v>0.96999999999999897</v>
      </c>
      <c r="AE38" s="1">
        <v>0.97064516129032197</v>
      </c>
      <c r="AF38" s="1">
        <v>0.97093750000000001</v>
      </c>
      <c r="AG38" s="1">
        <v>0.97181818181818103</v>
      </c>
      <c r="AH38" s="1">
        <v>0.97264705882352898</v>
      </c>
      <c r="AI38" s="1">
        <v>0.97314285714285698</v>
      </c>
      <c r="AJ38" s="1">
        <v>0.97388888888888803</v>
      </c>
      <c r="AK38" s="1">
        <v>0.97459459459459397</v>
      </c>
      <c r="AL38" s="1">
        <v>0.97473684210526301</v>
      </c>
      <c r="AM38" s="1">
        <v>0.97538461538461496</v>
      </c>
      <c r="AN38" s="1">
        <v>0.97550000000000003</v>
      </c>
      <c r="AO38" s="1">
        <v>0.97609756097560896</v>
      </c>
      <c r="AP38" s="1">
        <v>0.97666666666666602</v>
      </c>
      <c r="AQ38" s="1">
        <v>0.97720930232558101</v>
      </c>
      <c r="AR38" s="1">
        <v>0.97750000000000004</v>
      </c>
      <c r="AS38" s="1">
        <v>0.97799999999999898</v>
      </c>
      <c r="AT38" s="1">
        <v>0.97826086956521696</v>
      </c>
      <c r="AU38" s="1">
        <v>0.97872340425531901</v>
      </c>
      <c r="AV38" s="1">
        <v>0.97895833333333304</v>
      </c>
      <c r="AW38" s="1">
        <v>0.978979591836734</v>
      </c>
      <c r="AX38" s="1">
        <v>0.97940000000000005</v>
      </c>
    </row>
    <row r="39" spans="1:50" x14ac:dyDescent="0.3">
      <c r="A39" s="1">
        <v>0.81999999999999895</v>
      </c>
      <c r="B39" s="1">
        <v>0.82499999999999896</v>
      </c>
      <c r="C39" s="1">
        <v>0.82333333333333303</v>
      </c>
      <c r="D39" s="1">
        <v>0.84999999999999898</v>
      </c>
      <c r="E39" s="1">
        <v>0.871999999999999</v>
      </c>
      <c r="F39" s="1">
        <v>0.87666666666666604</v>
      </c>
      <c r="G39" s="1">
        <v>0.878571428571428</v>
      </c>
      <c r="H39" s="1">
        <v>0.87749999999999895</v>
      </c>
      <c r="I39" s="1">
        <v>0.88</v>
      </c>
      <c r="J39" s="1">
        <v>0.89</v>
      </c>
      <c r="K39" s="1">
        <v>0.89454545454545398</v>
      </c>
      <c r="L39" s="1">
        <v>0.89500000000000002</v>
      </c>
      <c r="M39" s="1">
        <v>0.89923076923076894</v>
      </c>
      <c r="N39" s="1">
        <v>0.89857142857142802</v>
      </c>
      <c r="O39" s="1">
        <v>0.89866666666666595</v>
      </c>
      <c r="P39" s="1">
        <v>0.89937500000000004</v>
      </c>
      <c r="Q39" s="1">
        <v>0.89764705882352902</v>
      </c>
      <c r="R39" s="1">
        <v>0.89888888888888796</v>
      </c>
      <c r="S39" s="1">
        <v>0.89894736842105205</v>
      </c>
      <c r="T39" s="1">
        <v>0.90149999999999897</v>
      </c>
      <c r="U39" s="1">
        <v>0.90333333333333299</v>
      </c>
      <c r="V39" s="1">
        <v>0.90500000000000003</v>
      </c>
      <c r="W39" s="1">
        <v>0.90608695652173898</v>
      </c>
      <c r="X39" s="1">
        <v>0.90500000000000003</v>
      </c>
      <c r="Y39" s="1">
        <v>0.90680000000000005</v>
      </c>
      <c r="Z39" s="1">
        <v>0.90923076923076895</v>
      </c>
      <c r="AA39" s="1">
        <v>0.90925925925925899</v>
      </c>
      <c r="AB39" s="1">
        <v>0.91035714285714198</v>
      </c>
      <c r="AC39" s="1">
        <v>0.91</v>
      </c>
      <c r="AD39" s="1">
        <v>0.90833333333333299</v>
      </c>
      <c r="AE39" s="1">
        <v>0.90806451612903205</v>
      </c>
      <c r="AF39" s="1">
        <v>0.90843750000000001</v>
      </c>
      <c r="AG39" s="1">
        <v>0.90878787878787803</v>
      </c>
      <c r="AH39" s="1">
        <v>0.90941176470588203</v>
      </c>
      <c r="AI39" s="1">
        <v>0.90800000000000003</v>
      </c>
      <c r="AJ39" s="1">
        <v>0.90888888888888797</v>
      </c>
      <c r="AK39" s="1">
        <v>0.90864864864864803</v>
      </c>
      <c r="AL39" s="1">
        <v>0.91</v>
      </c>
      <c r="AM39" s="1">
        <v>0.91102564102563999</v>
      </c>
      <c r="AN39" s="1">
        <v>0.91125</v>
      </c>
      <c r="AO39" s="1">
        <v>0.91219512195121899</v>
      </c>
      <c r="AP39" s="1">
        <v>0.91357142857142803</v>
      </c>
      <c r="AQ39" s="1">
        <v>0.91348837209302303</v>
      </c>
      <c r="AR39" s="1">
        <v>0.91340909090908995</v>
      </c>
      <c r="AS39" s="1">
        <v>0.913333333333333</v>
      </c>
      <c r="AT39" s="1">
        <v>0.91326086956521701</v>
      </c>
      <c r="AU39" s="1">
        <v>0.91212765957446795</v>
      </c>
      <c r="AV39" s="1">
        <v>0.91249999999999898</v>
      </c>
      <c r="AW39" s="1">
        <v>0.91285714285714203</v>
      </c>
      <c r="AX39" s="1">
        <v>0.91339999999999899</v>
      </c>
    </row>
    <row r="40" spans="1:50" x14ac:dyDescent="0.3">
      <c r="A40" s="1">
        <v>0.76</v>
      </c>
      <c r="B40" s="1">
        <v>0.80500000000000005</v>
      </c>
      <c r="C40" s="1">
        <v>0.84333333333333305</v>
      </c>
      <c r="D40" s="1">
        <v>0.86750000000000005</v>
      </c>
      <c r="E40" s="1">
        <v>0.88</v>
      </c>
      <c r="F40" s="1">
        <v>0.89166666666666605</v>
      </c>
      <c r="G40" s="1">
        <v>0.90285714285714203</v>
      </c>
      <c r="H40" s="1">
        <v>0.90375000000000005</v>
      </c>
      <c r="I40" s="1">
        <v>0.91222222222222205</v>
      </c>
      <c r="J40" s="1">
        <v>0.91900000000000004</v>
      </c>
      <c r="K40" s="1">
        <v>0.91818181818181799</v>
      </c>
      <c r="L40" s="1">
        <v>0.92166666666666597</v>
      </c>
      <c r="M40" s="1">
        <v>0.92384615384615298</v>
      </c>
      <c r="N40" s="1">
        <v>0.92857142857142805</v>
      </c>
      <c r="O40" s="1">
        <v>0.92800000000000005</v>
      </c>
      <c r="P40" s="1">
        <v>0.93</v>
      </c>
      <c r="Q40" s="1">
        <v>0.93294117647058805</v>
      </c>
      <c r="R40" s="1">
        <v>0.93388888888888799</v>
      </c>
      <c r="S40" s="1">
        <v>0.93631578947368399</v>
      </c>
      <c r="T40" s="1">
        <v>0.9375</v>
      </c>
      <c r="U40" s="1">
        <v>0.93904761904761902</v>
      </c>
      <c r="V40" s="1">
        <v>0.94045454545454499</v>
      </c>
      <c r="W40" s="1">
        <v>0.94173913043478197</v>
      </c>
      <c r="X40" s="1">
        <v>0.9425</v>
      </c>
      <c r="Y40" s="1">
        <v>0.94479999999999897</v>
      </c>
      <c r="Z40" s="1">
        <v>0.94461538461538397</v>
      </c>
      <c r="AA40" s="1">
        <v>0.944814814814814</v>
      </c>
      <c r="AB40" s="1">
        <v>0.94535714285714201</v>
      </c>
      <c r="AC40" s="1">
        <v>0.946896551724137</v>
      </c>
      <c r="AD40" s="1">
        <v>0.94733333333333303</v>
      </c>
      <c r="AE40" s="1">
        <v>0.94806451612903198</v>
      </c>
      <c r="AF40" s="1">
        <v>0.94843750000000004</v>
      </c>
      <c r="AG40" s="1">
        <v>0.94787878787878699</v>
      </c>
      <c r="AH40" s="1">
        <v>0.94823529411764695</v>
      </c>
      <c r="AI40" s="1">
        <v>0.94914285714285695</v>
      </c>
      <c r="AJ40" s="1">
        <v>0.950277777777777</v>
      </c>
      <c r="AK40" s="1">
        <v>0.95054054054054005</v>
      </c>
      <c r="AL40" s="1">
        <v>0.95105263157894704</v>
      </c>
      <c r="AM40" s="1">
        <v>0.95205128205128198</v>
      </c>
      <c r="AN40" s="1">
        <v>0.95199999999999896</v>
      </c>
      <c r="AO40" s="1">
        <v>0.95170731707317002</v>
      </c>
      <c r="AP40" s="1">
        <v>0.952380952380952</v>
      </c>
      <c r="AQ40" s="1">
        <v>0.95232558139534795</v>
      </c>
      <c r="AR40" s="1">
        <v>0.95295454545454505</v>
      </c>
      <c r="AS40" s="1">
        <v>0.95333333333333303</v>
      </c>
      <c r="AT40" s="1">
        <v>0.95391304347826</v>
      </c>
      <c r="AU40" s="1">
        <v>0.95340425531914796</v>
      </c>
      <c r="AV40" s="1">
        <v>0.95374999999999899</v>
      </c>
      <c r="AW40" s="1">
        <v>0.95387755102040805</v>
      </c>
      <c r="AX40" s="1">
        <v>0.9546</v>
      </c>
    </row>
    <row r="41" spans="1:50" x14ac:dyDescent="0.3">
      <c r="A41" s="1">
        <v>0.67</v>
      </c>
      <c r="B41" s="1">
        <v>0.625</v>
      </c>
      <c r="C41" s="1">
        <v>0.62333333333333296</v>
      </c>
      <c r="D41" s="1">
        <v>0.625</v>
      </c>
      <c r="E41" s="1">
        <v>0.63400000000000001</v>
      </c>
      <c r="F41" s="1">
        <v>0.64500000000000002</v>
      </c>
      <c r="G41" s="1">
        <v>0.65</v>
      </c>
      <c r="H41" s="1">
        <v>0.65249999999999897</v>
      </c>
      <c r="I41" s="1">
        <v>0.65333333333333299</v>
      </c>
      <c r="J41" s="1">
        <v>0.65300000000000002</v>
      </c>
      <c r="K41" s="1">
        <v>0.64818181818181797</v>
      </c>
      <c r="L41" s="1">
        <v>0.64583333333333304</v>
      </c>
      <c r="M41" s="1">
        <v>0.64461538461538403</v>
      </c>
      <c r="N41" s="1">
        <v>0.64714285714285702</v>
      </c>
      <c r="O41" s="1">
        <v>0.64733333333333298</v>
      </c>
      <c r="P41" s="1">
        <v>0.65249999999999897</v>
      </c>
      <c r="Q41" s="1">
        <v>0.65764705882352903</v>
      </c>
      <c r="R41" s="1">
        <v>0.66500000000000004</v>
      </c>
      <c r="S41" s="1">
        <v>0.67157894736842105</v>
      </c>
      <c r="T41" s="1">
        <v>0.66500000000000004</v>
      </c>
      <c r="U41" s="1">
        <v>0.66666666666666596</v>
      </c>
      <c r="V41" s="1">
        <v>0.66909090909090896</v>
      </c>
      <c r="W41" s="1">
        <v>0.66913043478260803</v>
      </c>
      <c r="X41" s="1">
        <v>0.67416666666666603</v>
      </c>
      <c r="Y41" s="1">
        <v>0.672399999999999</v>
      </c>
      <c r="Z41" s="1">
        <v>0.67153846153846097</v>
      </c>
      <c r="AA41" s="1">
        <v>0.67407407407407405</v>
      </c>
      <c r="AB41" s="1">
        <v>0.67392857142857099</v>
      </c>
      <c r="AC41" s="1">
        <v>0.675172413793103</v>
      </c>
      <c r="AD41" s="1">
        <v>0.67666666666666597</v>
      </c>
      <c r="AE41" s="1">
        <v>0.67548387096774098</v>
      </c>
      <c r="AF41" s="1">
        <v>0.67500000000000004</v>
      </c>
      <c r="AG41" s="1">
        <v>0.67606060606060603</v>
      </c>
      <c r="AH41" s="1">
        <v>0.67735294117647005</v>
      </c>
      <c r="AI41" s="1">
        <v>0.67971428571428505</v>
      </c>
      <c r="AJ41" s="1">
        <v>0.68055555555555503</v>
      </c>
      <c r="AK41" s="1">
        <v>0.679729729729729</v>
      </c>
      <c r="AL41" s="1">
        <v>0.67921052631578904</v>
      </c>
      <c r="AM41" s="1">
        <v>0.68179487179487097</v>
      </c>
      <c r="AN41" s="1">
        <v>0.68225000000000002</v>
      </c>
      <c r="AO41" s="1">
        <v>0.68463414634146302</v>
      </c>
      <c r="AP41" s="1">
        <v>0.68404761904761902</v>
      </c>
      <c r="AQ41" s="1">
        <v>0.685581395348837</v>
      </c>
      <c r="AR41" s="1">
        <v>0.68659090909090903</v>
      </c>
      <c r="AS41" s="1">
        <v>0.68644444444444397</v>
      </c>
      <c r="AT41" s="1">
        <v>0.68413043478260804</v>
      </c>
      <c r="AU41" s="1">
        <v>0.687446808510638</v>
      </c>
      <c r="AV41" s="1">
        <v>0.68812499999999899</v>
      </c>
      <c r="AW41" s="1">
        <v>0.68836734693877499</v>
      </c>
      <c r="AX41" s="1">
        <v>0.68799999999999895</v>
      </c>
    </row>
    <row r="42" spans="1:50" x14ac:dyDescent="0.3">
      <c r="A42" s="1">
        <v>0.69999999999999896</v>
      </c>
      <c r="B42" s="1">
        <v>0.68</v>
      </c>
      <c r="C42" s="1">
        <v>0.69333333333333302</v>
      </c>
      <c r="D42" s="1">
        <v>0.71999999999999897</v>
      </c>
      <c r="E42" s="1">
        <v>0.73199999999999898</v>
      </c>
      <c r="F42" s="1">
        <v>0.73666666666666603</v>
      </c>
      <c r="G42" s="1">
        <v>0.73857142857142799</v>
      </c>
      <c r="H42" s="1">
        <v>0.74624999999999897</v>
      </c>
      <c r="I42" s="1">
        <v>0.75111111111111095</v>
      </c>
      <c r="J42" s="1">
        <v>0.76</v>
      </c>
      <c r="K42" s="1">
        <v>0.767272727272727</v>
      </c>
      <c r="L42" s="1">
        <v>0.77</v>
      </c>
      <c r="M42" s="1">
        <v>0.77769230769230702</v>
      </c>
      <c r="N42" s="1">
        <v>0.77285714285714202</v>
      </c>
      <c r="O42" s="1">
        <v>0.77666666666666595</v>
      </c>
      <c r="P42" s="1">
        <v>0.77687499999999898</v>
      </c>
      <c r="Q42" s="1">
        <v>0.77764705882352902</v>
      </c>
      <c r="R42" s="1">
        <v>0.77944444444444405</v>
      </c>
      <c r="S42" s="1">
        <v>0.78578947368421004</v>
      </c>
      <c r="T42" s="1">
        <v>0.78249999999999897</v>
      </c>
      <c r="U42" s="1">
        <v>0.78285714285714203</v>
      </c>
      <c r="V42" s="1">
        <v>0.78318181818181798</v>
      </c>
      <c r="W42" s="1">
        <v>0.78652173913043399</v>
      </c>
      <c r="X42" s="1">
        <v>0.78791666666666604</v>
      </c>
      <c r="Y42" s="1">
        <v>0.78959999999999897</v>
      </c>
      <c r="Z42" s="1">
        <v>0.79500000000000004</v>
      </c>
      <c r="AA42" s="1">
        <v>0.79444444444444395</v>
      </c>
      <c r="AB42" s="1">
        <v>0.79642857142857104</v>
      </c>
      <c r="AC42" s="1">
        <v>0.79482758620689598</v>
      </c>
      <c r="AD42" s="1">
        <v>0.79500000000000004</v>
      </c>
      <c r="AE42" s="1">
        <v>0.79516129032257998</v>
      </c>
      <c r="AF42" s="1">
        <v>0.79656249999999895</v>
      </c>
      <c r="AG42" s="1">
        <v>0.79848484848484802</v>
      </c>
      <c r="AH42" s="1">
        <v>0.79882352941176404</v>
      </c>
      <c r="AI42" s="1">
        <v>0.79828571428571404</v>
      </c>
      <c r="AJ42" s="1">
        <v>0.79666666666666597</v>
      </c>
      <c r="AK42" s="1">
        <v>0.79702702702702599</v>
      </c>
      <c r="AL42" s="1">
        <v>0.79894736842105196</v>
      </c>
      <c r="AM42" s="1">
        <v>0.80076923076923001</v>
      </c>
      <c r="AN42" s="1">
        <v>0.80049999999999899</v>
      </c>
      <c r="AO42" s="1">
        <v>0.801219512195121</v>
      </c>
      <c r="AP42" s="1">
        <v>0.79928571428571404</v>
      </c>
      <c r="AQ42" s="1">
        <v>0.80046511627906902</v>
      </c>
      <c r="AR42" s="1">
        <v>0.80249999999999899</v>
      </c>
      <c r="AS42" s="1">
        <v>0.80266666666666597</v>
      </c>
      <c r="AT42" s="1">
        <v>0.800652173913043</v>
      </c>
      <c r="AU42" s="1">
        <v>0.80127659574468002</v>
      </c>
      <c r="AV42" s="1">
        <v>0.80125000000000002</v>
      </c>
      <c r="AW42" s="1">
        <v>0.80061224489795901</v>
      </c>
      <c r="AX42" s="1">
        <v>0.8014</v>
      </c>
    </row>
    <row r="43" spans="1:50" x14ac:dyDescent="0.3">
      <c r="A43" s="1">
        <v>0.55000000000000004</v>
      </c>
      <c r="B43" s="1">
        <v>0.69999999999999896</v>
      </c>
      <c r="C43" s="1">
        <v>0.70999999999999897</v>
      </c>
      <c r="D43" s="1">
        <v>0.73499999999999899</v>
      </c>
      <c r="E43" s="1">
        <v>0.747999999999999</v>
      </c>
      <c r="F43" s="1">
        <v>0.75</v>
      </c>
      <c r="G43" s="1">
        <v>0.76142857142857101</v>
      </c>
      <c r="H43" s="1">
        <v>0.77124999999999899</v>
      </c>
      <c r="I43" s="1">
        <v>0.78111111111111098</v>
      </c>
      <c r="J43" s="1">
        <v>0.79500000000000004</v>
      </c>
      <c r="K43" s="1">
        <v>0.80363636363636304</v>
      </c>
      <c r="L43" s="1">
        <v>0.81083333333333296</v>
      </c>
      <c r="M43" s="1">
        <v>0.81461538461538396</v>
      </c>
      <c r="N43" s="1">
        <v>0.81857142857142795</v>
      </c>
      <c r="O43" s="1">
        <v>0.82599999999999896</v>
      </c>
      <c r="P43" s="1">
        <v>0.83125000000000004</v>
      </c>
      <c r="Q43" s="1">
        <v>0.83058823529411696</v>
      </c>
      <c r="R43" s="1">
        <v>0.831666666666666</v>
      </c>
      <c r="S43" s="1">
        <v>0.83263157894736795</v>
      </c>
      <c r="T43" s="1">
        <v>0.82950000000000002</v>
      </c>
      <c r="U43" s="1">
        <v>0.829523809523809</v>
      </c>
      <c r="V43" s="1">
        <v>0.83454545454545404</v>
      </c>
      <c r="W43" s="1">
        <v>0.833043478260869</v>
      </c>
      <c r="X43" s="1">
        <v>0.83541666666666603</v>
      </c>
      <c r="Y43" s="1">
        <v>0.83640000000000003</v>
      </c>
      <c r="Z43" s="1">
        <v>0.83961538461538399</v>
      </c>
      <c r="AA43" s="1">
        <v>0.84037037037036999</v>
      </c>
      <c r="AB43" s="1">
        <v>0.84178571428571403</v>
      </c>
      <c r="AC43" s="1">
        <v>0.84137931034482705</v>
      </c>
      <c r="AD43" s="1">
        <v>0.84233333333333305</v>
      </c>
      <c r="AE43" s="1">
        <v>0.84225806451612895</v>
      </c>
      <c r="AF43" s="1">
        <v>0.84343749999999895</v>
      </c>
      <c r="AG43" s="1">
        <v>0.84515151515151499</v>
      </c>
      <c r="AH43" s="1">
        <v>0.84470588235294097</v>
      </c>
      <c r="AI43" s="1">
        <v>0.84428571428571397</v>
      </c>
      <c r="AJ43" s="1">
        <v>0.84472222222222204</v>
      </c>
      <c r="AK43" s="1">
        <v>0.84486486486486401</v>
      </c>
      <c r="AL43" s="1">
        <v>0.84473684210526301</v>
      </c>
      <c r="AM43" s="1">
        <v>0.84641025641025602</v>
      </c>
      <c r="AN43" s="1">
        <v>0.84575</v>
      </c>
      <c r="AO43" s="1">
        <v>0.84634146341463401</v>
      </c>
      <c r="AP43" s="1">
        <v>0.84547619047619005</v>
      </c>
      <c r="AQ43" s="1">
        <v>0.84465116279069696</v>
      </c>
      <c r="AR43" s="1">
        <v>0.84386363636363604</v>
      </c>
      <c r="AS43" s="1">
        <v>0.84511111111111104</v>
      </c>
      <c r="AT43" s="1">
        <v>0.84673913043478199</v>
      </c>
      <c r="AU43" s="1">
        <v>0.84723404255319101</v>
      </c>
      <c r="AV43" s="1">
        <v>0.84750000000000003</v>
      </c>
      <c r="AW43" s="1">
        <v>0.84857142857142798</v>
      </c>
      <c r="AX43" s="1">
        <v>0.848799999999999</v>
      </c>
    </row>
    <row r="44" spans="1:50" x14ac:dyDescent="0.3">
      <c r="A44" s="1">
        <v>0.75</v>
      </c>
      <c r="B44" s="1">
        <v>0.81499999999999895</v>
      </c>
      <c r="C44" s="1">
        <v>0.83333333333333304</v>
      </c>
      <c r="D44" s="1">
        <v>0.86750000000000005</v>
      </c>
      <c r="E44" s="1">
        <v>0.873999999999999</v>
      </c>
      <c r="F44" s="1">
        <v>0.89</v>
      </c>
      <c r="G44" s="1">
        <v>0.89857142857142802</v>
      </c>
      <c r="H44" s="1">
        <v>0.90375000000000005</v>
      </c>
      <c r="I44" s="1">
        <v>0.90777777777777702</v>
      </c>
      <c r="J44" s="1">
        <v>0.91500000000000004</v>
      </c>
      <c r="K44" s="1">
        <v>0.92</v>
      </c>
      <c r="L44" s="1">
        <v>0.92416666666666603</v>
      </c>
      <c r="M44" s="1">
        <v>0.92769230769230704</v>
      </c>
      <c r="N44" s="1">
        <v>0.92571428571428505</v>
      </c>
      <c r="O44" s="1">
        <v>0.93</v>
      </c>
      <c r="P44" s="1">
        <v>0.93312499999999898</v>
      </c>
      <c r="Q44" s="1">
        <v>0.93647058823529405</v>
      </c>
      <c r="R44" s="1">
        <v>0.93777777777777704</v>
      </c>
      <c r="S44" s="1">
        <v>0.93947368421052602</v>
      </c>
      <c r="T44" s="1">
        <v>0.94099999999999895</v>
      </c>
      <c r="U44" s="1">
        <v>0.94142857142857095</v>
      </c>
      <c r="V44" s="1">
        <v>0.94318181818181801</v>
      </c>
      <c r="W44" s="1">
        <v>0.94391304347825999</v>
      </c>
      <c r="X44" s="1">
        <v>0.94333333333333302</v>
      </c>
      <c r="Y44" s="1">
        <v>0.94399999999999895</v>
      </c>
      <c r="Z44" s="1">
        <v>0.94499999999999895</v>
      </c>
      <c r="AA44" s="1">
        <v>0.94666666666666599</v>
      </c>
      <c r="AB44" s="1">
        <v>0.94821428571428501</v>
      </c>
      <c r="AC44" s="1">
        <v>0.94862068965517199</v>
      </c>
      <c r="AD44" s="1">
        <v>0.94833333333333303</v>
      </c>
      <c r="AE44" s="1">
        <v>0.94903225806451597</v>
      </c>
      <c r="AF44" s="1">
        <v>0.94968750000000002</v>
      </c>
      <c r="AG44" s="1">
        <v>0.94939393939393901</v>
      </c>
      <c r="AH44" s="1">
        <v>0.94911764705882296</v>
      </c>
      <c r="AI44" s="1">
        <v>0.94914285714285695</v>
      </c>
      <c r="AJ44" s="1">
        <v>0.94944444444444398</v>
      </c>
      <c r="AK44" s="1">
        <v>0.94999999999999896</v>
      </c>
      <c r="AL44" s="1">
        <v>0.95026315789473603</v>
      </c>
      <c r="AM44" s="1">
        <v>0.95076923076923003</v>
      </c>
      <c r="AN44" s="1">
        <v>0.95150000000000001</v>
      </c>
      <c r="AO44" s="1">
        <v>0.95243902439024297</v>
      </c>
      <c r="AP44" s="1">
        <v>0.952380952380952</v>
      </c>
      <c r="AQ44" s="1">
        <v>0.952558139534883</v>
      </c>
      <c r="AR44" s="1">
        <v>0.95272727272727198</v>
      </c>
      <c r="AS44" s="1">
        <v>0.95333333333333303</v>
      </c>
      <c r="AT44" s="1">
        <v>0.95369565217391306</v>
      </c>
      <c r="AU44" s="1">
        <v>0.95468085106382905</v>
      </c>
      <c r="AV44" s="1">
        <v>0.95437499999999897</v>
      </c>
      <c r="AW44" s="1">
        <v>0.95530612244897894</v>
      </c>
      <c r="AX44" s="1">
        <v>0.95520000000000005</v>
      </c>
    </row>
    <row r="45" spans="1:50" x14ac:dyDescent="0.3">
      <c r="A45" s="1">
        <v>0.619999999999999</v>
      </c>
      <c r="B45" s="1">
        <v>0.70999999999999897</v>
      </c>
      <c r="C45" s="1">
        <v>0.77333333333333298</v>
      </c>
      <c r="D45" s="1">
        <v>0.77749999999999897</v>
      </c>
      <c r="E45" s="1">
        <v>0.78600000000000003</v>
      </c>
      <c r="F45" s="1">
        <v>0.78500000000000003</v>
      </c>
      <c r="G45" s="1">
        <v>0.78428571428571403</v>
      </c>
      <c r="H45" s="1">
        <v>0.78874999999999895</v>
      </c>
      <c r="I45" s="1">
        <v>0.78888888888888797</v>
      </c>
      <c r="J45" s="1">
        <v>0.79300000000000004</v>
      </c>
      <c r="K45" s="1">
        <v>0.80181818181818099</v>
      </c>
      <c r="L45" s="1">
        <v>0.79833333333333301</v>
      </c>
      <c r="M45" s="1">
        <v>0.80307692307692302</v>
      </c>
      <c r="N45" s="1">
        <v>0.81285714285714195</v>
      </c>
      <c r="O45" s="1">
        <v>0.81399999999999895</v>
      </c>
      <c r="P45" s="1">
        <v>0.81999999999999895</v>
      </c>
      <c r="Q45" s="1">
        <v>0.82176470588235195</v>
      </c>
      <c r="R45" s="1">
        <v>0.82222222222222197</v>
      </c>
      <c r="S45" s="1">
        <v>0.82684210526315705</v>
      </c>
      <c r="T45" s="1">
        <v>0.83099999999999896</v>
      </c>
      <c r="U45" s="1">
        <v>0.83571428571428497</v>
      </c>
      <c r="V45" s="1">
        <v>0.83318181818181802</v>
      </c>
      <c r="W45" s="1">
        <v>0.83434782608695601</v>
      </c>
      <c r="X45" s="1">
        <v>0.83541666666666603</v>
      </c>
      <c r="Y45" s="1">
        <v>0.83560000000000001</v>
      </c>
      <c r="Z45" s="1">
        <v>0.83730769230769198</v>
      </c>
      <c r="AA45" s="1">
        <v>0.83888888888888802</v>
      </c>
      <c r="AB45" s="1">
        <v>0.83857142857142797</v>
      </c>
      <c r="AC45" s="1">
        <v>0.83999999999999897</v>
      </c>
      <c r="AD45" s="1">
        <v>0.83966666666666601</v>
      </c>
      <c r="AE45" s="1">
        <v>0.84096774193548296</v>
      </c>
      <c r="AF45" s="1">
        <v>0.8409375</v>
      </c>
      <c r="AG45" s="1">
        <v>0.84272727272727199</v>
      </c>
      <c r="AH45" s="1">
        <v>0.84294117647058797</v>
      </c>
      <c r="AI45" s="1">
        <v>0.84428571428571397</v>
      </c>
      <c r="AJ45" s="1">
        <v>0.84638888888888797</v>
      </c>
      <c r="AK45" s="1">
        <v>0.84864864864864797</v>
      </c>
      <c r="AL45" s="1">
        <v>0.85078947368420998</v>
      </c>
      <c r="AM45" s="1">
        <v>0.852051282051281</v>
      </c>
      <c r="AN45" s="1">
        <v>0.85175000000000001</v>
      </c>
      <c r="AO45" s="1">
        <v>0.85219512195121905</v>
      </c>
      <c r="AP45" s="1">
        <v>0.85285714285714198</v>
      </c>
      <c r="AQ45" s="1">
        <v>0.85511627906976695</v>
      </c>
      <c r="AR45" s="1">
        <v>0.857045454545454</v>
      </c>
      <c r="AS45" s="1">
        <v>0.85755555555555496</v>
      </c>
      <c r="AT45" s="1">
        <v>0.85760869565217301</v>
      </c>
      <c r="AU45" s="1">
        <v>0.85787234042553095</v>
      </c>
      <c r="AV45" s="1">
        <v>0.85854166666666598</v>
      </c>
      <c r="AW45" s="1">
        <v>0.85918367346938695</v>
      </c>
      <c r="AX45" s="1">
        <v>0.85799999999999899</v>
      </c>
    </row>
    <row r="46" spans="1:50" x14ac:dyDescent="0.3">
      <c r="A46" s="1">
        <v>0.73999999999999899</v>
      </c>
      <c r="B46" s="1">
        <v>0.8</v>
      </c>
      <c r="C46" s="1">
        <v>0.84666666666666601</v>
      </c>
      <c r="D46" s="1">
        <v>0.875</v>
      </c>
      <c r="E46" s="1">
        <v>0.869999999999999</v>
      </c>
      <c r="F46" s="1">
        <v>0.87833333333333297</v>
      </c>
      <c r="G46" s="1">
        <v>0.88857142857142801</v>
      </c>
      <c r="H46" s="1">
        <v>0.89624999999999899</v>
      </c>
      <c r="I46" s="1">
        <v>0.90333333333333299</v>
      </c>
      <c r="J46" s="1">
        <v>0.90500000000000003</v>
      </c>
      <c r="K46" s="1">
        <v>0.90545454545454496</v>
      </c>
      <c r="L46" s="1">
        <v>0.91083333333333305</v>
      </c>
      <c r="M46" s="1">
        <v>0.91153846153846096</v>
      </c>
      <c r="N46" s="1">
        <v>0.91142857142857103</v>
      </c>
      <c r="O46" s="1">
        <v>0.911333333333333</v>
      </c>
      <c r="P46" s="1">
        <v>0.91312499999999897</v>
      </c>
      <c r="Q46" s="1">
        <v>0.91411764705882304</v>
      </c>
      <c r="R46" s="1">
        <v>0.91444444444444395</v>
      </c>
      <c r="S46" s="1">
        <v>0.91736842105263094</v>
      </c>
      <c r="T46" s="1">
        <v>0.91749999999999898</v>
      </c>
      <c r="U46" s="1">
        <v>0.91666666666666596</v>
      </c>
      <c r="V46" s="1">
        <v>0.91772727272727195</v>
      </c>
      <c r="W46" s="1">
        <v>0.92</v>
      </c>
      <c r="X46" s="1">
        <v>0.92125000000000001</v>
      </c>
      <c r="Y46" s="1">
        <v>0.92200000000000004</v>
      </c>
      <c r="Z46" s="1">
        <v>0.92153846153846097</v>
      </c>
      <c r="AA46" s="1">
        <v>0.92111111111111099</v>
      </c>
      <c r="AB46" s="1">
        <v>0.92321428571428499</v>
      </c>
      <c r="AC46" s="1">
        <v>0.92482758620689598</v>
      </c>
      <c r="AD46" s="1">
        <v>0.92500000000000004</v>
      </c>
      <c r="AE46" s="1">
        <v>0.92580645161290298</v>
      </c>
      <c r="AF46" s="1">
        <v>0.92625000000000002</v>
      </c>
      <c r="AG46" s="1">
        <v>0.92636363636363594</v>
      </c>
      <c r="AH46" s="1">
        <v>0.92735294117647005</v>
      </c>
      <c r="AI46" s="1">
        <v>0.92828571428571405</v>
      </c>
      <c r="AJ46" s="1">
        <v>0.92944444444444396</v>
      </c>
      <c r="AK46" s="1">
        <v>0.93027027027026998</v>
      </c>
      <c r="AL46" s="1">
        <v>0.93026315789473601</v>
      </c>
      <c r="AM46" s="1">
        <v>0.92923076923076897</v>
      </c>
      <c r="AN46" s="1">
        <v>0.92925000000000002</v>
      </c>
      <c r="AO46" s="1">
        <v>0.92926829268292599</v>
      </c>
      <c r="AP46" s="1">
        <v>0.92928571428571405</v>
      </c>
      <c r="AQ46" s="1">
        <v>0.93</v>
      </c>
      <c r="AR46" s="1">
        <v>0.93068181818181805</v>
      </c>
      <c r="AS46" s="1">
        <v>0.931111111111111</v>
      </c>
      <c r="AT46" s="1">
        <v>0.93130434782608595</v>
      </c>
      <c r="AU46" s="1">
        <v>0.93148936170212704</v>
      </c>
      <c r="AV46" s="1">
        <v>0.93125000000000002</v>
      </c>
      <c r="AW46" s="1">
        <v>0.931632653061224</v>
      </c>
      <c r="AX46" s="1">
        <v>0.93240000000000001</v>
      </c>
    </row>
    <row r="47" spans="1:50" x14ac:dyDescent="0.3">
      <c r="A47" s="1">
        <v>0.72999999999999898</v>
      </c>
      <c r="B47" s="1">
        <v>0.755</v>
      </c>
      <c r="C47" s="1">
        <v>0.81666666666666599</v>
      </c>
      <c r="D47" s="1">
        <v>0.84499999999999897</v>
      </c>
      <c r="E47" s="1">
        <v>0.871999999999999</v>
      </c>
      <c r="F47" s="1">
        <v>0.875</v>
      </c>
      <c r="G47" s="1">
        <v>0.88714285714285701</v>
      </c>
      <c r="H47" s="1">
        <v>0.89624999999999899</v>
      </c>
      <c r="I47" s="1">
        <v>0.90111111111111097</v>
      </c>
      <c r="J47" s="1">
        <v>0.89800000000000002</v>
      </c>
      <c r="K47" s="1">
        <v>0.9</v>
      </c>
      <c r="L47" s="1">
        <v>0.9</v>
      </c>
      <c r="M47" s="1">
        <v>0.90230769230769203</v>
      </c>
      <c r="N47" s="1">
        <v>0.90428571428571403</v>
      </c>
      <c r="O47" s="1">
        <v>0.90866666666666596</v>
      </c>
      <c r="P47" s="1">
        <v>0.91187499999999899</v>
      </c>
      <c r="Q47" s="1">
        <v>0.91411764705882304</v>
      </c>
      <c r="R47" s="1">
        <v>0.91666666666666596</v>
      </c>
      <c r="S47" s="1">
        <v>0.91894736842105196</v>
      </c>
      <c r="T47" s="1">
        <v>0.92049999999999899</v>
      </c>
      <c r="U47" s="1">
        <v>0.92190476190476101</v>
      </c>
      <c r="V47" s="1">
        <v>0.92318181818181799</v>
      </c>
      <c r="W47" s="1">
        <v>0.92434782608695598</v>
      </c>
      <c r="X47" s="1">
        <v>0.92708333333333304</v>
      </c>
      <c r="Y47" s="1">
        <v>0.92879999999999896</v>
      </c>
      <c r="Z47" s="1">
        <v>0.92846153846153801</v>
      </c>
      <c r="AA47" s="1">
        <v>0.92925925925925901</v>
      </c>
      <c r="AB47" s="1">
        <v>0.93107142857142799</v>
      </c>
      <c r="AC47" s="1">
        <v>0.93241379310344796</v>
      </c>
      <c r="AD47" s="1">
        <v>0.93366666666666598</v>
      </c>
      <c r="AE47" s="1">
        <v>0.93516129032258</v>
      </c>
      <c r="AF47" s="1">
        <v>0.93593749999999898</v>
      </c>
      <c r="AG47" s="1">
        <v>0.93666666666666598</v>
      </c>
      <c r="AH47" s="1">
        <v>0.93794117647058795</v>
      </c>
      <c r="AI47" s="1">
        <v>0.93799999999999895</v>
      </c>
      <c r="AJ47" s="1">
        <v>0.93861111111111095</v>
      </c>
      <c r="AK47" s="1">
        <v>0.93891891891891799</v>
      </c>
      <c r="AL47" s="1">
        <v>0.93947368421052602</v>
      </c>
      <c r="AM47" s="1">
        <v>0.93999999999999895</v>
      </c>
      <c r="AN47" s="1">
        <v>0.94099999999999895</v>
      </c>
      <c r="AO47" s="1">
        <v>0.94170731707317001</v>
      </c>
      <c r="AP47" s="1">
        <v>0.94190476190476102</v>
      </c>
      <c r="AQ47" s="1">
        <v>0.94255813953488299</v>
      </c>
      <c r="AR47" s="1">
        <v>0.94136363636363596</v>
      </c>
      <c r="AS47" s="1">
        <v>0.94177777777777705</v>
      </c>
      <c r="AT47" s="1">
        <v>0.94260869565217298</v>
      </c>
      <c r="AU47" s="1">
        <v>0.94340425531914796</v>
      </c>
      <c r="AV47" s="1">
        <v>0.94333333333333302</v>
      </c>
      <c r="AW47" s="1">
        <v>0.94306122448979501</v>
      </c>
      <c r="AX47" s="1">
        <v>0.943599999999999</v>
      </c>
    </row>
    <row r="48" spans="1:50" x14ac:dyDescent="0.3">
      <c r="A48" s="1">
        <v>0.56000000000000005</v>
      </c>
      <c r="B48" s="1">
        <v>0.56000000000000005</v>
      </c>
      <c r="C48" s="1">
        <v>0.60666666666666602</v>
      </c>
      <c r="D48" s="1">
        <v>0.60999999999999899</v>
      </c>
      <c r="E48" s="1">
        <v>0.61199999999999899</v>
      </c>
      <c r="F48" s="1">
        <v>0.64500000000000002</v>
      </c>
      <c r="G48" s="1">
        <v>0.66428571428571404</v>
      </c>
      <c r="H48" s="1">
        <v>0.67</v>
      </c>
      <c r="I48" s="1">
        <v>0.68333333333333302</v>
      </c>
      <c r="J48" s="1">
        <v>0.69499999999999895</v>
      </c>
      <c r="K48" s="1">
        <v>0.69363636363636305</v>
      </c>
      <c r="L48" s="1">
        <v>0.69166666666666599</v>
      </c>
      <c r="M48" s="1">
        <v>0.68769230769230705</v>
      </c>
      <c r="N48" s="1">
        <v>0.68500000000000005</v>
      </c>
      <c r="O48" s="1">
        <v>0.68600000000000005</v>
      </c>
      <c r="P48" s="1">
        <v>0.68562500000000004</v>
      </c>
      <c r="Q48" s="1">
        <v>0.68999999999999895</v>
      </c>
      <c r="R48" s="1">
        <v>0.69222222222222196</v>
      </c>
      <c r="S48" s="1">
        <v>0.69421052631578894</v>
      </c>
      <c r="T48" s="1">
        <v>0.69599999999999895</v>
      </c>
      <c r="U48" s="1">
        <v>0.69904761904761903</v>
      </c>
      <c r="V48" s="1">
        <v>0.69954545454545403</v>
      </c>
      <c r="W48" s="1">
        <v>0.70434782608695601</v>
      </c>
      <c r="X48" s="1">
        <v>0.70458333333333301</v>
      </c>
      <c r="Y48" s="1">
        <v>0.70440000000000003</v>
      </c>
      <c r="Z48" s="1">
        <v>0.70692307692307599</v>
      </c>
      <c r="AA48" s="1">
        <v>0.70740740740740704</v>
      </c>
      <c r="AB48" s="1">
        <v>0.70678571428571402</v>
      </c>
      <c r="AC48" s="1">
        <v>0.70620689655172397</v>
      </c>
      <c r="AD48" s="1">
        <v>0.70599999999999896</v>
      </c>
      <c r="AE48" s="1">
        <v>0.70903225806451597</v>
      </c>
      <c r="AF48" s="1">
        <v>0.71156249999999899</v>
      </c>
      <c r="AG48" s="1">
        <v>0.71303030303030301</v>
      </c>
      <c r="AH48" s="1">
        <v>0.71441176470588197</v>
      </c>
      <c r="AI48" s="1">
        <v>0.71457142857142797</v>
      </c>
      <c r="AJ48" s="1">
        <v>0.71277777777777696</v>
      </c>
      <c r="AK48" s="1">
        <v>0.71378378378378304</v>
      </c>
      <c r="AL48" s="1">
        <v>0.71421052631578896</v>
      </c>
      <c r="AM48" s="1">
        <v>0.71564102564102505</v>
      </c>
      <c r="AN48" s="1">
        <v>0.71599999999999897</v>
      </c>
      <c r="AO48" s="1">
        <v>0.71707317073170695</v>
      </c>
      <c r="AP48" s="1">
        <v>0.71785714285714197</v>
      </c>
      <c r="AQ48" s="1">
        <v>0.71813953488371995</v>
      </c>
      <c r="AR48" s="1">
        <v>0.71977272727272701</v>
      </c>
      <c r="AS48" s="1">
        <v>0.720444444444444</v>
      </c>
      <c r="AT48" s="1">
        <v>0.71891304347826002</v>
      </c>
      <c r="AU48" s="1">
        <v>0.718723404255319</v>
      </c>
      <c r="AV48" s="1">
        <v>0.71916666666666595</v>
      </c>
      <c r="AW48" s="1">
        <v>0.71959183673469296</v>
      </c>
      <c r="AX48" s="1">
        <v>0.718799999999999</v>
      </c>
    </row>
    <row r="49" spans="1:50" x14ac:dyDescent="0.3">
      <c r="A49" s="1">
        <v>0.76</v>
      </c>
      <c r="B49" s="1">
        <v>0.81999999999999895</v>
      </c>
      <c r="C49" s="1">
        <v>0.83333333333333304</v>
      </c>
      <c r="D49" s="1">
        <v>0.85750000000000004</v>
      </c>
      <c r="E49" s="1">
        <v>0.85799999999999899</v>
      </c>
      <c r="F49" s="1">
        <v>0.86166666666666603</v>
      </c>
      <c r="G49" s="1">
        <v>0.85571428571428498</v>
      </c>
      <c r="H49" s="1">
        <v>0.85750000000000004</v>
      </c>
      <c r="I49" s="1">
        <v>0.86333333333333295</v>
      </c>
      <c r="J49" s="1">
        <v>0.870999999999999</v>
      </c>
      <c r="K49" s="1">
        <v>0.87272727272727202</v>
      </c>
      <c r="L49" s="1">
        <v>0.875</v>
      </c>
      <c r="M49" s="1">
        <v>0.87230769230769201</v>
      </c>
      <c r="N49" s="1">
        <v>0.878571428571428</v>
      </c>
      <c r="O49" s="1">
        <v>0.87866666666666604</v>
      </c>
      <c r="P49" s="1">
        <v>0.87749999999999895</v>
      </c>
      <c r="Q49" s="1">
        <v>0.88</v>
      </c>
      <c r="R49" s="1">
        <v>0.88111111111111096</v>
      </c>
      <c r="S49" s="1">
        <v>0.88263157894736799</v>
      </c>
      <c r="T49" s="1">
        <v>0.88049999999999895</v>
      </c>
      <c r="U49" s="1">
        <v>0.88142857142857101</v>
      </c>
      <c r="V49" s="1">
        <v>0.88181818181818095</v>
      </c>
      <c r="W49" s="1">
        <v>0.88260869565217304</v>
      </c>
      <c r="X49" s="1">
        <v>0.88624999999999898</v>
      </c>
      <c r="Y49" s="1">
        <v>0.88560000000000005</v>
      </c>
      <c r="Z49" s="1">
        <v>0.88576923076922998</v>
      </c>
      <c r="AA49" s="1">
        <v>0.88666666666666605</v>
      </c>
      <c r="AB49" s="1">
        <v>0.88535714285714195</v>
      </c>
      <c r="AC49" s="1">
        <v>0.88551724137930998</v>
      </c>
      <c r="AD49" s="1">
        <v>0.88700000000000001</v>
      </c>
      <c r="AE49" s="1">
        <v>0.88774193548387004</v>
      </c>
      <c r="AF49" s="1">
        <v>0.88906249999999898</v>
      </c>
      <c r="AG49" s="1">
        <v>0.89</v>
      </c>
      <c r="AH49" s="1">
        <v>0.88941176470588201</v>
      </c>
      <c r="AI49" s="1">
        <v>0.88828571428571401</v>
      </c>
      <c r="AJ49" s="1">
        <v>0.89027777777777695</v>
      </c>
      <c r="AK49" s="1">
        <v>0.89135135135135102</v>
      </c>
      <c r="AL49" s="1">
        <v>0.89131578947368395</v>
      </c>
      <c r="AM49" s="1">
        <v>0.89102564102564097</v>
      </c>
      <c r="AN49" s="1">
        <v>0.89024999999999899</v>
      </c>
      <c r="AO49" s="1">
        <v>0.89121951219512097</v>
      </c>
      <c r="AP49" s="1">
        <v>0.89095238095238005</v>
      </c>
      <c r="AQ49" s="1">
        <v>0.89093023255813897</v>
      </c>
      <c r="AR49" s="1">
        <v>0.89090909090908998</v>
      </c>
      <c r="AS49" s="1">
        <v>0.89111111111111097</v>
      </c>
      <c r="AT49" s="1">
        <v>0.89086956521739102</v>
      </c>
      <c r="AU49" s="1">
        <v>0.89212765957446805</v>
      </c>
      <c r="AV49" s="1">
        <v>0.89229166666666604</v>
      </c>
      <c r="AW49" s="1">
        <v>0.89204081632652998</v>
      </c>
      <c r="AX49" s="1">
        <v>0.89200000000000002</v>
      </c>
    </row>
    <row r="50" spans="1:50" x14ac:dyDescent="0.3">
      <c r="A50" s="1">
        <v>0.72999999999999898</v>
      </c>
      <c r="B50" s="1">
        <v>0.755</v>
      </c>
      <c r="C50" s="1">
        <v>0.80333333333333301</v>
      </c>
      <c r="D50" s="1">
        <v>0.8175</v>
      </c>
      <c r="E50" s="1">
        <v>0.83599999999999897</v>
      </c>
      <c r="F50" s="1">
        <v>0.84499999999999897</v>
      </c>
      <c r="G50" s="1">
        <v>0.85857142857142799</v>
      </c>
      <c r="H50" s="1">
        <v>0.85624999999999896</v>
      </c>
      <c r="I50" s="1">
        <v>0.86888888888888804</v>
      </c>
      <c r="J50" s="1">
        <v>0.870999999999999</v>
      </c>
      <c r="K50" s="1">
        <v>0.87454545454545396</v>
      </c>
      <c r="L50" s="1">
        <v>0.87583333333333302</v>
      </c>
      <c r="M50" s="1">
        <v>0.87461538461538402</v>
      </c>
      <c r="N50" s="1">
        <v>0.877857142857142</v>
      </c>
      <c r="O50" s="1">
        <v>0.878</v>
      </c>
      <c r="P50" s="1">
        <v>0.87875000000000003</v>
      </c>
      <c r="Q50" s="1">
        <v>0.878823529411764</v>
      </c>
      <c r="R50" s="1">
        <v>0.88222222222222202</v>
      </c>
      <c r="S50" s="1">
        <v>0.88368421052631496</v>
      </c>
      <c r="T50" s="1">
        <v>0.88649999999999896</v>
      </c>
      <c r="U50" s="1">
        <v>0.88761904761904697</v>
      </c>
      <c r="V50" s="1">
        <v>0.89181818181818096</v>
      </c>
      <c r="W50" s="1">
        <v>0.89217391304347804</v>
      </c>
      <c r="X50" s="1">
        <v>0.89166666666666605</v>
      </c>
      <c r="Y50" s="1">
        <v>0.89400000000000002</v>
      </c>
      <c r="Z50" s="1">
        <v>0.89307692307692299</v>
      </c>
      <c r="AA50" s="1">
        <v>0.89555555555555499</v>
      </c>
      <c r="AB50" s="1">
        <v>0.89749999999999897</v>
      </c>
      <c r="AC50" s="1">
        <v>0.89827586206896504</v>
      </c>
      <c r="AD50" s="1">
        <v>0.89866666666666595</v>
      </c>
      <c r="AE50" s="1">
        <v>0.89935483870967703</v>
      </c>
      <c r="AF50" s="1">
        <v>0.89937500000000004</v>
      </c>
      <c r="AG50" s="1">
        <v>0.89939393939393897</v>
      </c>
      <c r="AH50" s="1">
        <v>0.90058823529411702</v>
      </c>
      <c r="AI50" s="1">
        <v>0.90028571428571402</v>
      </c>
      <c r="AJ50" s="1">
        <v>0.900555555555555</v>
      </c>
      <c r="AK50" s="1">
        <v>0.90027027027026996</v>
      </c>
      <c r="AL50" s="1">
        <v>0.89947368421052598</v>
      </c>
      <c r="AM50" s="1">
        <v>0.90076923076922999</v>
      </c>
      <c r="AN50" s="1">
        <v>0.89975000000000005</v>
      </c>
      <c r="AO50" s="1">
        <v>0.9</v>
      </c>
      <c r="AP50" s="1">
        <v>0.89928571428571402</v>
      </c>
      <c r="AQ50" s="1">
        <v>0.899302325581395</v>
      </c>
      <c r="AR50" s="1">
        <v>0.89840909090909005</v>
      </c>
      <c r="AS50" s="1">
        <v>0.89822222222222203</v>
      </c>
      <c r="AT50" s="1">
        <v>0.89891304347825995</v>
      </c>
      <c r="AU50" s="1">
        <v>0.9</v>
      </c>
      <c r="AV50" s="1">
        <v>0.90041666666666598</v>
      </c>
      <c r="AW50" s="1">
        <v>0.90163265306122398</v>
      </c>
      <c r="AX50" s="1">
        <v>0.9012</v>
      </c>
    </row>
    <row r="51" spans="1:50" x14ac:dyDescent="0.3">
      <c r="A51" s="1">
        <v>0.84999999999999898</v>
      </c>
      <c r="B51" s="1">
        <v>0.88500000000000001</v>
      </c>
      <c r="C51" s="1">
        <v>0.89333333333333298</v>
      </c>
      <c r="D51" s="1">
        <v>0.89500000000000002</v>
      </c>
      <c r="E51" s="1">
        <v>0.9</v>
      </c>
      <c r="F51" s="1">
        <v>0.90666666666666595</v>
      </c>
      <c r="G51" s="1">
        <v>0.90428571428571403</v>
      </c>
      <c r="H51" s="1">
        <v>0.90625</v>
      </c>
      <c r="I51" s="1">
        <v>0.90666666666666595</v>
      </c>
      <c r="J51" s="1">
        <v>0.90400000000000003</v>
      </c>
      <c r="K51" s="1">
        <v>0.90363636363636302</v>
      </c>
      <c r="L51" s="1">
        <v>0.90749999999999897</v>
      </c>
      <c r="M51" s="1">
        <v>0.90692307692307605</v>
      </c>
      <c r="N51" s="1">
        <v>0.91071428571428503</v>
      </c>
      <c r="O51" s="1">
        <v>0.91200000000000003</v>
      </c>
      <c r="P51" s="1">
        <v>0.91</v>
      </c>
      <c r="Q51" s="1">
        <v>0.91176470588235203</v>
      </c>
      <c r="R51" s="1">
        <v>0.91500000000000004</v>
      </c>
      <c r="S51" s="1">
        <v>0.91684210526315701</v>
      </c>
      <c r="T51" s="1">
        <v>0.91849999999999898</v>
      </c>
      <c r="U51" s="1">
        <v>0.91809523809523796</v>
      </c>
      <c r="V51" s="1">
        <v>0.91772727272727195</v>
      </c>
      <c r="W51" s="1">
        <v>0.92086956521739105</v>
      </c>
      <c r="X51" s="1">
        <v>0.92125000000000001</v>
      </c>
      <c r="Y51" s="1">
        <v>0.92200000000000004</v>
      </c>
      <c r="Z51" s="1">
        <v>0.92230769230769205</v>
      </c>
      <c r="AA51" s="1">
        <v>0.92259259259259196</v>
      </c>
      <c r="AB51" s="1">
        <v>0.92178571428571399</v>
      </c>
      <c r="AC51" s="1">
        <v>0.92206896551724105</v>
      </c>
      <c r="AD51" s="1">
        <v>0.92166666666666597</v>
      </c>
      <c r="AE51" s="1">
        <v>0.92322580645161201</v>
      </c>
      <c r="AF51" s="1">
        <v>0.92406250000000001</v>
      </c>
      <c r="AG51" s="1">
        <v>0.92515151515151495</v>
      </c>
      <c r="AH51" s="1">
        <v>0.92617647058823505</v>
      </c>
      <c r="AI51" s="1">
        <v>0.92800000000000005</v>
      </c>
      <c r="AJ51" s="1">
        <v>0.92833333333333301</v>
      </c>
      <c r="AK51" s="1">
        <v>0.92810810810810795</v>
      </c>
      <c r="AL51" s="1">
        <v>0.928684210526315</v>
      </c>
      <c r="AM51" s="1">
        <v>0.92948717948717896</v>
      </c>
      <c r="AN51" s="1">
        <v>0.92900000000000005</v>
      </c>
      <c r="AO51" s="1">
        <v>0.92926829268292599</v>
      </c>
      <c r="AP51" s="1">
        <v>0.92952380952380897</v>
      </c>
      <c r="AQ51" s="1">
        <v>0.92813953488372003</v>
      </c>
      <c r="AR51" s="1">
        <v>0.92909090909090897</v>
      </c>
      <c r="AS51" s="1">
        <v>0.929111111111111</v>
      </c>
      <c r="AT51" s="1">
        <v>0.92978260869565199</v>
      </c>
      <c r="AU51" s="1">
        <v>0.92978723404255303</v>
      </c>
      <c r="AV51" s="1">
        <v>0.92916666666666603</v>
      </c>
      <c r="AW51" s="1">
        <v>0.928775510204081</v>
      </c>
      <c r="AX51" s="1">
        <v>0.92920000000000003</v>
      </c>
    </row>
    <row r="52" spans="1:50" x14ac:dyDescent="0.3">
      <c r="A52" s="1">
        <v>0.66</v>
      </c>
      <c r="B52" s="1">
        <v>0.68500000000000005</v>
      </c>
      <c r="C52" s="1">
        <v>0.73333333333333295</v>
      </c>
      <c r="D52" s="1">
        <v>0.75</v>
      </c>
      <c r="E52" s="1">
        <v>0.754</v>
      </c>
      <c r="F52" s="1">
        <v>0.755</v>
      </c>
      <c r="G52" s="1">
        <v>0.76285714285714201</v>
      </c>
      <c r="H52" s="1">
        <v>0.76749999999999896</v>
      </c>
      <c r="I52" s="1">
        <v>0.78222222222222204</v>
      </c>
      <c r="J52" s="1">
        <v>0.79300000000000004</v>
      </c>
      <c r="K52" s="1">
        <v>0.80090909090909002</v>
      </c>
      <c r="L52" s="1">
        <v>0.80916666666666603</v>
      </c>
      <c r="M52" s="1">
        <v>0.81230769230769195</v>
      </c>
      <c r="N52" s="1">
        <v>0.82071428571428495</v>
      </c>
      <c r="O52" s="1">
        <v>0.82399999999999896</v>
      </c>
      <c r="P52" s="1">
        <v>0.82374999999999898</v>
      </c>
      <c r="Q52" s="1">
        <v>0.82470588235294096</v>
      </c>
      <c r="R52" s="1">
        <v>0.82944444444444398</v>
      </c>
      <c r="S52" s="1">
        <v>0.83368421052631503</v>
      </c>
      <c r="T52" s="1">
        <v>0.83650000000000002</v>
      </c>
      <c r="U52" s="1">
        <v>0.83714285714285697</v>
      </c>
      <c r="V52" s="1">
        <v>0.84090909090909005</v>
      </c>
      <c r="W52" s="1">
        <v>0.84304347826086901</v>
      </c>
      <c r="X52" s="1">
        <v>0.84416666666666595</v>
      </c>
      <c r="Y52" s="1">
        <v>0.84760000000000002</v>
      </c>
      <c r="Z52" s="1">
        <v>0.84923076923076901</v>
      </c>
      <c r="AA52" s="1">
        <v>0.84999999999999898</v>
      </c>
      <c r="AB52" s="1">
        <v>0.84785714285714198</v>
      </c>
      <c r="AC52" s="1">
        <v>0.84896551724137903</v>
      </c>
      <c r="AD52" s="1">
        <v>0.85166666666666602</v>
      </c>
      <c r="AE52" s="1">
        <v>0.85161290322580596</v>
      </c>
      <c r="AF52" s="1">
        <v>0.85093750000000001</v>
      </c>
      <c r="AG52" s="1">
        <v>0.85363636363636297</v>
      </c>
      <c r="AH52" s="1">
        <v>0.85441176470588198</v>
      </c>
      <c r="AI52" s="1">
        <v>0.85571428571428498</v>
      </c>
      <c r="AJ52" s="1">
        <v>0.85555555555555496</v>
      </c>
      <c r="AK52" s="1">
        <v>0.85540540540540499</v>
      </c>
      <c r="AL52" s="1">
        <v>0.85447368421052605</v>
      </c>
      <c r="AM52" s="1">
        <v>0.85487179487179399</v>
      </c>
      <c r="AN52" s="1">
        <v>0.85550000000000004</v>
      </c>
      <c r="AO52" s="1">
        <v>0.85609756097560896</v>
      </c>
      <c r="AP52" s="1">
        <v>0.85785714285714199</v>
      </c>
      <c r="AQ52" s="1">
        <v>0.85860465116278994</v>
      </c>
      <c r="AR52" s="1">
        <v>0.85818181818181805</v>
      </c>
      <c r="AS52" s="1">
        <v>0.85866666666666602</v>
      </c>
      <c r="AT52" s="1">
        <v>0.85956521739130398</v>
      </c>
      <c r="AU52" s="1">
        <v>0.86085106382978704</v>
      </c>
      <c r="AV52" s="1">
        <v>0.86124999999999896</v>
      </c>
      <c r="AW52" s="1">
        <v>0.86061224489795896</v>
      </c>
      <c r="AX52" s="1">
        <v>0.86160000000000003</v>
      </c>
    </row>
    <row r="53" spans="1:50" x14ac:dyDescent="0.3">
      <c r="A53" s="1">
        <v>0.79</v>
      </c>
      <c r="B53" s="1">
        <v>0.83499999999999897</v>
      </c>
      <c r="C53" s="1">
        <v>0.87333333333333296</v>
      </c>
      <c r="D53" s="1">
        <v>0.89500000000000002</v>
      </c>
      <c r="E53" s="1">
        <v>0.90400000000000003</v>
      </c>
      <c r="F53" s="1">
        <v>0.91166666666666596</v>
      </c>
      <c r="G53" s="1">
        <v>0.92428571428571404</v>
      </c>
      <c r="H53" s="1">
        <v>0.93</v>
      </c>
      <c r="I53" s="1">
        <v>0.931111111111111</v>
      </c>
      <c r="J53" s="1">
        <v>0.93799999999999895</v>
      </c>
      <c r="K53" s="1">
        <v>0.94090909090909003</v>
      </c>
      <c r="L53" s="1">
        <v>0.94583333333333297</v>
      </c>
      <c r="M53" s="1">
        <v>0.94846153846153802</v>
      </c>
      <c r="N53" s="1">
        <v>0.95142857142857096</v>
      </c>
      <c r="O53" s="1">
        <v>0.95333333333333303</v>
      </c>
      <c r="P53" s="1">
        <v>0.95499999999999896</v>
      </c>
      <c r="Q53" s="1">
        <v>0.95705882352941096</v>
      </c>
      <c r="R53" s="1">
        <v>0.95888888888888801</v>
      </c>
      <c r="S53" s="1">
        <v>0.95947368421052603</v>
      </c>
      <c r="T53" s="1">
        <v>0.96150000000000002</v>
      </c>
      <c r="U53" s="1">
        <v>0.96285714285714197</v>
      </c>
      <c r="V53" s="1">
        <v>0.96136363636363598</v>
      </c>
      <c r="W53" s="1">
        <v>0.962608695652173</v>
      </c>
      <c r="X53" s="1">
        <v>0.96208333333333296</v>
      </c>
      <c r="Y53" s="1">
        <v>0.96160000000000001</v>
      </c>
      <c r="Z53" s="1">
        <v>0.96192307692307599</v>
      </c>
      <c r="AA53" s="1">
        <v>0.96296296296296202</v>
      </c>
      <c r="AB53" s="1">
        <v>0.96357142857142797</v>
      </c>
      <c r="AC53" s="1">
        <v>0.96482758620689602</v>
      </c>
      <c r="AD53" s="1">
        <v>0.96499999999999897</v>
      </c>
      <c r="AE53" s="1">
        <v>0.96580645161290302</v>
      </c>
      <c r="AF53" s="1">
        <v>0.96625000000000005</v>
      </c>
      <c r="AG53" s="1">
        <v>0.96727272727272695</v>
      </c>
      <c r="AH53" s="1">
        <v>0.96794117647058797</v>
      </c>
      <c r="AI53" s="1">
        <v>0.96828571428571397</v>
      </c>
      <c r="AJ53" s="1">
        <v>0.96888888888888802</v>
      </c>
      <c r="AK53" s="1">
        <v>0.96918918918918895</v>
      </c>
      <c r="AL53" s="1">
        <v>0.96973684210526301</v>
      </c>
      <c r="AM53" s="1">
        <v>0.96999999999999897</v>
      </c>
      <c r="AN53" s="1">
        <v>0.97050000000000003</v>
      </c>
      <c r="AO53" s="1">
        <v>0.97097560975609698</v>
      </c>
      <c r="AP53" s="1">
        <v>0.97166666666666601</v>
      </c>
      <c r="AQ53" s="1">
        <v>0.97186046511627899</v>
      </c>
      <c r="AR53" s="1">
        <v>0.97250000000000003</v>
      </c>
      <c r="AS53" s="1">
        <v>0.97266666666666601</v>
      </c>
      <c r="AT53" s="1">
        <v>0.97282608695652095</v>
      </c>
      <c r="AU53" s="1">
        <v>0.97340425531914798</v>
      </c>
      <c r="AV53" s="1">
        <v>0.97375</v>
      </c>
      <c r="AW53" s="1">
        <v>0.97367346938775501</v>
      </c>
      <c r="AX53" s="1">
        <v>0.973799999999999</v>
      </c>
    </row>
    <row r="54" spans="1:50" x14ac:dyDescent="0.3">
      <c r="A54" s="1">
        <v>0.81999999999999895</v>
      </c>
      <c r="B54" s="1">
        <v>0.83999999999999897</v>
      </c>
      <c r="C54" s="1">
        <v>0.869999999999999</v>
      </c>
      <c r="D54" s="1">
        <v>0.88500000000000001</v>
      </c>
      <c r="E54" s="1">
        <v>0.89800000000000002</v>
      </c>
      <c r="F54" s="1">
        <v>0.90500000000000003</v>
      </c>
      <c r="G54" s="1">
        <v>0.91</v>
      </c>
      <c r="H54" s="1">
        <v>0.91500000000000004</v>
      </c>
      <c r="I54" s="1">
        <v>0.92222222222222205</v>
      </c>
      <c r="J54" s="1">
        <v>0.92600000000000005</v>
      </c>
      <c r="K54" s="1">
        <v>0.93</v>
      </c>
      <c r="L54" s="1">
        <v>0.92916666666666603</v>
      </c>
      <c r="M54" s="1">
        <v>0.93230769230769195</v>
      </c>
      <c r="N54" s="1">
        <v>0.93571428571428505</v>
      </c>
      <c r="O54" s="1">
        <v>0.93866666666666598</v>
      </c>
      <c r="P54" s="1">
        <v>0.94187500000000002</v>
      </c>
      <c r="Q54" s="1">
        <v>0.94294117647058795</v>
      </c>
      <c r="R54" s="1">
        <v>0.94111111111111101</v>
      </c>
      <c r="S54" s="1">
        <v>0.94315789473684197</v>
      </c>
      <c r="T54" s="1">
        <v>0.94499999999999895</v>
      </c>
      <c r="U54" s="1">
        <v>0.94380952380952299</v>
      </c>
      <c r="V54" s="1">
        <v>0.94499999999999895</v>
      </c>
      <c r="W54" s="1">
        <v>0.94608695652173902</v>
      </c>
      <c r="X54" s="1">
        <v>0.94708333333333306</v>
      </c>
      <c r="Y54" s="1">
        <v>0.947599999999999</v>
      </c>
      <c r="Z54" s="1">
        <v>0.94884615384615301</v>
      </c>
      <c r="AA54" s="1">
        <v>0.94925925925925903</v>
      </c>
      <c r="AB54" s="1">
        <v>0.95035714285714201</v>
      </c>
      <c r="AC54" s="1">
        <v>0.95103448275862001</v>
      </c>
      <c r="AD54" s="1">
        <v>0.95133333333333303</v>
      </c>
      <c r="AE54" s="1">
        <v>0.95258064516129004</v>
      </c>
      <c r="AF54" s="1">
        <v>0.95281249999999895</v>
      </c>
      <c r="AG54" s="1">
        <v>0.95333333333333303</v>
      </c>
      <c r="AH54" s="1">
        <v>0.95323529411764696</v>
      </c>
      <c r="AI54" s="1">
        <v>0.95371428571428496</v>
      </c>
      <c r="AJ54" s="1">
        <v>0.95361111111111097</v>
      </c>
      <c r="AK54" s="1">
        <v>0.95378378378378303</v>
      </c>
      <c r="AL54" s="1">
        <v>0.95447368421052603</v>
      </c>
      <c r="AM54" s="1">
        <v>0.954102564102564</v>
      </c>
      <c r="AN54" s="1">
        <v>0.95425000000000004</v>
      </c>
      <c r="AO54" s="1">
        <v>0.95463414634146304</v>
      </c>
      <c r="AP54" s="1">
        <v>0.95499999999999896</v>
      </c>
      <c r="AQ54" s="1">
        <v>0.95604651162790599</v>
      </c>
      <c r="AR54" s="1">
        <v>0.95590909090909004</v>
      </c>
      <c r="AS54" s="1">
        <v>0.95644444444444399</v>
      </c>
      <c r="AT54" s="1">
        <v>0.95673913043478198</v>
      </c>
      <c r="AU54" s="1">
        <v>0.95680851063829697</v>
      </c>
      <c r="AV54" s="1">
        <v>0.95687500000000003</v>
      </c>
      <c r="AW54" s="1">
        <v>0.95775510204081604</v>
      </c>
      <c r="AX54" s="1">
        <v>0.95840000000000003</v>
      </c>
    </row>
    <row r="55" spans="1:50" x14ac:dyDescent="0.3">
      <c r="A55" s="1">
        <v>0.67</v>
      </c>
      <c r="B55" s="1">
        <v>0.68999999999999895</v>
      </c>
      <c r="C55" s="1">
        <v>0.73666666666666603</v>
      </c>
      <c r="D55" s="1">
        <v>0.76249999999999896</v>
      </c>
      <c r="E55" s="1">
        <v>0.77400000000000002</v>
      </c>
      <c r="F55" s="1">
        <v>0.79166666666666596</v>
      </c>
      <c r="G55" s="1">
        <v>0.80571428571428505</v>
      </c>
      <c r="H55" s="1">
        <v>0.81374999999999897</v>
      </c>
      <c r="I55" s="1">
        <v>0.82333333333333303</v>
      </c>
      <c r="J55" s="1">
        <v>0.82499999999999896</v>
      </c>
      <c r="K55" s="1">
        <v>0.83363636363636295</v>
      </c>
      <c r="L55" s="1">
        <v>0.836666666666666</v>
      </c>
      <c r="M55" s="1">
        <v>0.83384615384615302</v>
      </c>
      <c r="N55" s="1">
        <v>0.83785714285714197</v>
      </c>
      <c r="O55" s="1">
        <v>0.832666666666666</v>
      </c>
      <c r="P55" s="1">
        <v>0.83937499999999898</v>
      </c>
      <c r="Q55" s="1">
        <v>0.84117647058823497</v>
      </c>
      <c r="R55" s="1">
        <v>0.844444444444444</v>
      </c>
      <c r="S55" s="1">
        <v>0.84684210526315695</v>
      </c>
      <c r="T55" s="1">
        <v>0.84699999999999898</v>
      </c>
      <c r="U55" s="1">
        <v>0.84714285714285698</v>
      </c>
      <c r="V55" s="1">
        <v>0.84681818181818103</v>
      </c>
      <c r="W55" s="1">
        <v>0.85130434782608599</v>
      </c>
      <c r="X55" s="1">
        <v>0.85041666666666604</v>
      </c>
      <c r="Y55" s="1">
        <v>0.8528</v>
      </c>
      <c r="Z55" s="1">
        <v>0.85115384615384604</v>
      </c>
      <c r="AA55" s="1">
        <v>0.84740740740740705</v>
      </c>
      <c r="AB55" s="1">
        <v>0.84750000000000003</v>
      </c>
      <c r="AC55" s="1">
        <v>0.84965517241379296</v>
      </c>
      <c r="AD55" s="1">
        <v>0.85099999999999898</v>
      </c>
      <c r="AE55" s="1">
        <v>0.85225806451612895</v>
      </c>
      <c r="AF55" s="1">
        <v>0.85375000000000001</v>
      </c>
      <c r="AG55" s="1">
        <v>0.85484848484848397</v>
      </c>
      <c r="AH55" s="1">
        <v>0.85470588235294098</v>
      </c>
      <c r="AI55" s="1">
        <v>0.85514285714285698</v>
      </c>
      <c r="AJ55" s="1">
        <v>0.85444444444444401</v>
      </c>
      <c r="AK55" s="1">
        <v>0.85459459459459397</v>
      </c>
      <c r="AL55" s="1">
        <v>0.85552631578947302</v>
      </c>
      <c r="AM55" s="1">
        <v>0.85666666666666602</v>
      </c>
      <c r="AN55" s="1">
        <v>0.85624999999999896</v>
      </c>
      <c r="AO55" s="1">
        <v>0.85658536585365797</v>
      </c>
      <c r="AP55" s="1">
        <v>0.85595238095238002</v>
      </c>
      <c r="AQ55" s="1">
        <v>0.85697674418604597</v>
      </c>
      <c r="AR55" s="1">
        <v>0.85818181818181805</v>
      </c>
      <c r="AS55" s="1">
        <v>0.85999999999999899</v>
      </c>
      <c r="AT55" s="1">
        <v>0.860869565217391</v>
      </c>
      <c r="AU55" s="1">
        <v>0.86255319148936105</v>
      </c>
      <c r="AV55" s="1">
        <v>0.86354166666666599</v>
      </c>
      <c r="AW55" s="1">
        <v>0.86387755102040797</v>
      </c>
      <c r="AX55" s="1">
        <v>0.86480000000000001</v>
      </c>
    </row>
    <row r="56" spans="1:50" x14ac:dyDescent="0.3">
      <c r="A56" s="1">
        <v>0.76</v>
      </c>
      <c r="B56" s="1">
        <v>0.73999999999999899</v>
      </c>
      <c r="C56" s="1">
        <v>0.74666666666666603</v>
      </c>
      <c r="D56" s="1">
        <v>0.77249999999999897</v>
      </c>
      <c r="E56" s="1">
        <v>0.80400000000000005</v>
      </c>
      <c r="F56" s="1">
        <v>0.788333333333333</v>
      </c>
      <c r="G56" s="1">
        <v>0.79</v>
      </c>
      <c r="H56" s="1">
        <v>0.80500000000000005</v>
      </c>
      <c r="I56" s="1">
        <v>0.80444444444444396</v>
      </c>
      <c r="J56" s="1">
        <v>0.80900000000000005</v>
      </c>
      <c r="K56" s="1">
        <v>0.81090909090909002</v>
      </c>
      <c r="L56" s="1">
        <v>0.8125</v>
      </c>
      <c r="M56" s="1">
        <v>0.82076923076923003</v>
      </c>
      <c r="N56" s="1">
        <v>0.82285714285714195</v>
      </c>
      <c r="O56" s="1">
        <v>0.82733333333333303</v>
      </c>
      <c r="P56" s="1">
        <v>0.82562500000000005</v>
      </c>
      <c r="Q56" s="1">
        <v>0.83235294117646996</v>
      </c>
      <c r="R56" s="1">
        <v>0.83333333333333304</v>
      </c>
      <c r="S56" s="1">
        <v>0.83526315789473604</v>
      </c>
      <c r="T56" s="1">
        <v>0.83750000000000002</v>
      </c>
      <c r="U56" s="1">
        <v>0.83857142857142797</v>
      </c>
      <c r="V56" s="1">
        <v>0.84181818181818102</v>
      </c>
      <c r="W56" s="1">
        <v>0.842173913043478</v>
      </c>
      <c r="X56" s="1">
        <v>0.83999999999999897</v>
      </c>
      <c r="Y56" s="1">
        <v>0.84199999999999897</v>
      </c>
      <c r="Z56" s="1">
        <v>0.84269230769230696</v>
      </c>
      <c r="AA56" s="1">
        <v>0.84185185185185096</v>
      </c>
      <c r="AB56" s="1">
        <v>0.84464285714285703</v>
      </c>
      <c r="AC56" s="1">
        <v>0.84827586206896499</v>
      </c>
      <c r="AD56" s="1">
        <v>0.84866666666666601</v>
      </c>
      <c r="AE56" s="1">
        <v>0.84838709677419299</v>
      </c>
      <c r="AF56" s="1">
        <v>0.84687500000000004</v>
      </c>
      <c r="AG56" s="1">
        <v>0.84666666666666601</v>
      </c>
      <c r="AH56" s="1">
        <v>0.84794117647058798</v>
      </c>
      <c r="AI56" s="1">
        <v>0.84857142857142798</v>
      </c>
      <c r="AJ56" s="1">
        <v>0.84999999999999898</v>
      </c>
      <c r="AK56" s="1">
        <v>0.85216216216216201</v>
      </c>
      <c r="AL56" s="1">
        <v>0.85105263157894695</v>
      </c>
      <c r="AM56" s="1">
        <v>0.85153846153846102</v>
      </c>
      <c r="AN56" s="1">
        <v>0.84999999999999898</v>
      </c>
      <c r="AO56" s="1">
        <v>0.85073170731707304</v>
      </c>
      <c r="AP56" s="1">
        <v>0.85166666666666602</v>
      </c>
      <c r="AQ56" s="1">
        <v>0.85232558139534798</v>
      </c>
      <c r="AR56" s="1">
        <v>0.852727272727272</v>
      </c>
      <c r="AS56" s="1">
        <v>0.85288888888888803</v>
      </c>
      <c r="AT56" s="1">
        <v>0.85347826086956502</v>
      </c>
      <c r="AU56" s="1">
        <v>0.85510638297872299</v>
      </c>
      <c r="AV56" s="1">
        <v>0.85499999999999898</v>
      </c>
      <c r="AW56" s="1">
        <v>0.85448979591836705</v>
      </c>
      <c r="AX56" s="1">
        <v>0.85619999999999896</v>
      </c>
    </row>
    <row r="57" spans="1:50" x14ac:dyDescent="0.3">
      <c r="A57" s="1">
        <v>0.79</v>
      </c>
      <c r="B57" s="1">
        <v>0.84499999999999897</v>
      </c>
      <c r="C57" s="1">
        <v>0.88666666666666605</v>
      </c>
      <c r="D57" s="1">
        <v>0.88500000000000001</v>
      </c>
      <c r="E57" s="1">
        <v>0.88600000000000001</v>
      </c>
      <c r="F57" s="1">
        <v>0.89500000000000002</v>
      </c>
      <c r="G57" s="1">
        <v>0.89285714285714202</v>
      </c>
      <c r="H57" s="1">
        <v>0.89375000000000004</v>
      </c>
      <c r="I57" s="1">
        <v>0.9</v>
      </c>
      <c r="J57" s="1">
        <v>0.90700000000000003</v>
      </c>
      <c r="K57" s="1">
        <v>0.91</v>
      </c>
      <c r="L57" s="1">
        <v>0.91666666666666596</v>
      </c>
      <c r="M57" s="1">
        <v>0.918461538461538</v>
      </c>
      <c r="N57" s="1">
        <v>0.92214285714285704</v>
      </c>
      <c r="O57" s="1">
        <v>0.92400000000000004</v>
      </c>
      <c r="P57" s="1">
        <v>0.926875</v>
      </c>
      <c r="Q57" s="1">
        <v>0.92882352941176405</v>
      </c>
      <c r="R57" s="1">
        <v>0.92888888888888799</v>
      </c>
      <c r="S57" s="1">
        <v>0.93263157894736803</v>
      </c>
      <c r="T57" s="1">
        <v>0.92800000000000005</v>
      </c>
      <c r="U57" s="1">
        <v>0.93</v>
      </c>
      <c r="V57" s="1">
        <v>0.93045454545454498</v>
      </c>
      <c r="W57" s="1">
        <v>0.93130434782608595</v>
      </c>
      <c r="X57" s="1">
        <v>0.932499999999999</v>
      </c>
      <c r="Y57" s="1">
        <v>0.93400000000000005</v>
      </c>
      <c r="Z57" s="1">
        <v>0.93461538461538396</v>
      </c>
      <c r="AA57" s="1">
        <v>0.93629629629629596</v>
      </c>
      <c r="AB57" s="1">
        <v>0.936785714285714</v>
      </c>
      <c r="AC57" s="1">
        <v>0.93827586206896496</v>
      </c>
      <c r="AD57" s="1">
        <v>0.93966666666666598</v>
      </c>
      <c r="AE57" s="1">
        <v>0.93999999999999895</v>
      </c>
      <c r="AF57" s="1">
        <v>0.93999999999999895</v>
      </c>
      <c r="AG57" s="1">
        <v>0.94090909090909003</v>
      </c>
      <c r="AH57" s="1">
        <v>0.94029411764705795</v>
      </c>
      <c r="AI57" s="1">
        <v>0.94114285714285695</v>
      </c>
      <c r="AJ57" s="1">
        <v>0.94194444444444403</v>
      </c>
      <c r="AK57" s="1">
        <v>0.94270270270270196</v>
      </c>
      <c r="AL57" s="1">
        <v>0.94342105263157805</v>
      </c>
      <c r="AM57" s="1">
        <v>0.94435897435897398</v>
      </c>
      <c r="AN57" s="1">
        <v>0.94450000000000001</v>
      </c>
      <c r="AO57" s="1">
        <v>0.94585365853658498</v>
      </c>
      <c r="AP57" s="1">
        <v>0.94595238095237999</v>
      </c>
      <c r="AQ57" s="1">
        <v>0.94604651162790598</v>
      </c>
      <c r="AR57" s="1">
        <v>0.94568181818181796</v>
      </c>
      <c r="AS57" s="1">
        <v>0.94577777777777705</v>
      </c>
      <c r="AT57" s="1">
        <v>0.94673913043478197</v>
      </c>
      <c r="AU57" s="1">
        <v>0.94638297872340404</v>
      </c>
      <c r="AV57" s="1">
        <v>0.94687500000000002</v>
      </c>
      <c r="AW57" s="1">
        <v>0.94714285714285695</v>
      </c>
      <c r="AX57" s="1">
        <v>0.94720000000000004</v>
      </c>
    </row>
    <row r="58" spans="1:50" x14ac:dyDescent="0.3">
      <c r="A58" s="1">
        <v>0.8</v>
      </c>
      <c r="B58" s="1">
        <v>0.73999999999999899</v>
      </c>
      <c r="C58" s="1">
        <v>0.75666666666666604</v>
      </c>
      <c r="D58" s="1">
        <v>0.76249999999999896</v>
      </c>
      <c r="E58" s="1">
        <v>0.77600000000000002</v>
      </c>
      <c r="F58" s="1">
        <v>0.79</v>
      </c>
      <c r="G58" s="1">
        <v>0.80142857142857105</v>
      </c>
      <c r="H58" s="1">
        <v>0.8125</v>
      </c>
      <c r="I58" s="1">
        <v>0.81333333333333302</v>
      </c>
      <c r="J58" s="1">
        <v>0.81599999999999895</v>
      </c>
      <c r="K58" s="1">
        <v>0.82727272727272705</v>
      </c>
      <c r="L58" s="1">
        <v>0.82750000000000001</v>
      </c>
      <c r="M58" s="1">
        <v>0.82769230769230695</v>
      </c>
      <c r="N58" s="1">
        <v>0.82571428571428496</v>
      </c>
      <c r="O58" s="1">
        <v>0.83133333333333304</v>
      </c>
      <c r="P58" s="1">
        <v>0.83250000000000002</v>
      </c>
      <c r="Q58" s="1">
        <v>0.83352941176470496</v>
      </c>
      <c r="R58" s="1">
        <v>0.83722222222222198</v>
      </c>
      <c r="S58" s="1">
        <v>0.83789473684210503</v>
      </c>
      <c r="T58" s="1">
        <v>0.83899999999999897</v>
      </c>
      <c r="U58" s="1">
        <v>0.84142857142857097</v>
      </c>
      <c r="V58" s="1">
        <v>0.84090909090909005</v>
      </c>
      <c r="W58" s="1">
        <v>0.842173913043478</v>
      </c>
      <c r="X58" s="1">
        <v>0.84291666666666598</v>
      </c>
      <c r="Y58" s="1">
        <v>0.84640000000000004</v>
      </c>
      <c r="Z58" s="1">
        <v>0.84807692307692295</v>
      </c>
      <c r="AA58" s="1">
        <v>0.84888888888888803</v>
      </c>
      <c r="AB58" s="1">
        <v>0.84892857142857103</v>
      </c>
      <c r="AC58" s="1">
        <v>0.84896551724137903</v>
      </c>
      <c r="AD58" s="1">
        <v>0.84766666666666601</v>
      </c>
      <c r="AE58" s="1">
        <v>0.84612903225806402</v>
      </c>
      <c r="AF58" s="1">
        <v>0.84437499999999899</v>
      </c>
      <c r="AG58" s="1">
        <v>0.84575757575757504</v>
      </c>
      <c r="AH58" s="1">
        <v>0.84647058823529397</v>
      </c>
      <c r="AI58" s="1">
        <v>0.84628571428571397</v>
      </c>
      <c r="AJ58" s="1">
        <v>0.84722222222222199</v>
      </c>
      <c r="AK58" s="1">
        <v>0.84891891891891802</v>
      </c>
      <c r="AL58" s="1">
        <v>0.84894736842105201</v>
      </c>
      <c r="AM58" s="1">
        <v>0.84794871794871696</v>
      </c>
      <c r="AN58" s="1">
        <v>0.84875</v>
      </c>
      <c r="AO58" s="1">
        <v>0.84975609756097503</v>
      </c>
      <c r="AP58" s="1">
        <v>0.84976190476190405</v>
      </c>
      <c r="AQ58" s="1">
        <v>0.84999999999999898</v>
      </c>
      <c r="AR58" s="1">
        <v>0.85045454545454502</v>
      </c>
      <c r="AS58" s="1">
        <v>0.85222222222222199</v>
      </c>
      <c r="AT58" s="1">
        <v>0.85282608695652096</v>
      </c>
      <c r="AU58" s="1">
        <v>0.85340425531914799</v>
      </c>
      <c r="AV58" s="1">
        <v>0.85479166666666595</v>
      </c>
      <c r="AW58" s="1">
        <v>0.85510204081632601</v>
      </c>
      <c r="AX58" s="1">
        <v>0.85619999999999896</v>
      </c>
    </row>
    <row r="59" spans="1:50" x14ac:dyDescent="0.3">
      <c r="A59" s="1">
        <v>0.75</v>
      </c>
      <c r="B59" s="1">
        <v>0.8</v>
      </c>
      <c r="C59" s="1">
        <v>0.83333333333333304</v>
      </c>
      <c r="D59" s="1">
        <v>0.85999999999999899</v>
      </c>
      <c r="E59" s="1">
        <v>0.878</v>
      </c>
      <c r="F59" s="1">
        <v>0.88833333333333298</v>
      </c>
      <c r="G59" s="1">
        <v>0.89428571428571402</v>
      </c>
      <c r="H59" s="1">
        <v>0.9</v>
      </c>
      <c r="I59" s="1">
        <v>0.90222222222222204</v>
      </c>
      <c r="J59" s="1">
        <v>0.90500000000000003</v>
      </c>
      <c r="K59" s="1">
        <v>0.90636363636363604</v>
      </c>
      <c r="L59" s="1">
        <v>0.90916666666666601</v>
      </c>
      <c r="M59" s="1">
        <v>0.90846153846153799</v>
      </c>
      <c r="N59" s="1">
        <v>0.90642857142857103</v>
      </c>
      <c r="O59" s="1">
        <v>0.91</v>
      </c>
      <c r="P59" s="1">
        <v>0.91187499999999899</v>
      </c>
      <c r="Q59" s="1">
        <v>0.91470588235294104</v>
      </c>
      <c r="R59" s="1">
        <v>0.91666666666666596</v>
      </c>
      <c r="S59" s="1">
        <v>0.91842105263157803</v>
      </c>
      <c r="T59" s="1">
        <v>0.91949999999999898</v>
      </c>
      <c r="U59" s="1">
        <v>0.92047619047619</v>
      </c>
      <c r="V59" s="1">
        <v>0.92272727272727195</v>
      </c>
      <c r="W59" s="1">
        <v>0.92391304347825998</v>
      </c>
      <c r="X59" s="1">
        <v>0.925416666666666</v>
      </c>
      <c r="Y59" s="1">
        <v>0.9264</v>
      </c>
      <c r="Z59" s="1">
        <v>0.92461538461538395</v>
      </c>
      <c r="AA59" s="1">
        <v>0.925185185185185</v>
      </c>
      <c r="AB59" s="1">
        <v>0.92571428571428505</v>
      </c>
      <c r="AC59" s="1">
        <v>0.92586206896551704</v>
      </c>
      <c r="AD59" s="1">
        <v>0.92666666666666597</v>
      </c>
      <c r="AE59" s="1">
        <v>0.92774193548386996</v>
      </c>
      <c r="AF59" s="1">
        <v>0.92843750000000003</v>
      </c>
      <c r="AG59" s="1">
        <v>0.92787878787878697</v>
      </c>
      <c r="AH59" s="1">
        <v>0.92852941176470505</v>
      </c>
      <c r="AI59" s="1">
        <v>0.92942857142857105</v>
      </c>
      <c r="AJ59" s="1">
        <v>0.92944444444444396</v>
      </c>
      <c r="AK59" s="1">
        <v>0.92918918918918902</v>
      </c>
      <c r="AL59" s="1">
        <v>0.92973684210526297</v>
      </c>
      <c r="AM59" s="1">
        <v>0.93025641025641004</v>
      </c>
      <c r="AN59" s="1">
        <v>0.93074999999999897</v>
      </c>
      <c r="AO59" s="1">
        <v>0.93097560975609694</v>
      </c>
      <c r="AP59" s="1">
        <v>0.93119047619047601</v>
      </c>
      <c r="AQ59" s="1">
        <v>0.932093023255814</v>
      </c>
      <c r="AR59" s="1">
        <v>0.93227272727272703</v>
      </c>
      <c r="AS59" s="1">
        <v>0.93288888888888799</v>
      </c>
      <c r="AT59" s="1">
        <v>0.93391304347825999</v>
      </c>
      <c r="AU59" s="1">
        <v>0.93446808510638302</v>
      </c>
      <c r="AV59" s="1">
        <v>0.93479166666666602</v>
      </c>
      <c r="AW59" s="1">
        <v>0.93469387755101996</v>
      </c>
      <c r="AX59" s="1">
        <v>0.93379999999999896</v>
      </c>
    </row>
    <row r="60" spans="1:50" x14ac:dyDescent="0.3">
      <c r="A60" s="1">
        <v>0.77</v>
      </c>
      <c r="B60" s="1">
        <v>0.79</v>
      </c>
      <c r="C60" s="1">
        <v>0.82666666666666599</v>
      </c>
      <c r="D60" s="1">
        <v>0.83750000000000002</v>
      </c>
      <c r="E60" s="1">
        <v>0.85399999999999898</v>
      </c>
      <c r="F60" s="1">
        <v>0.85333333333333306</v>
      </c>
      <c r="G60" s="1">
        <v>0.86142857142857099</v>
      </c>
      <c r="H60" s="1">
        <v>0.85875000000000001</v>
      </c>
      <c r="I60" s="1">
        <v>0.86444444444444402</v>
      </c>
      <c r="J60" s="1">
        <v>0.870999999999999</v>
      </c>
      <c r="K60" s="1">
        <v>0.87363636363636299</v>
      </c>
      <c r="L60" s="1">
        <v>0.87749999999999895</v>
      </c>
      <c r="M60" s="1">
        <v>0.88307692307692298</v>
      </c>
      <c r="N60" s="1">
        <v>0.88</v>
      </c>
      <c r="O60" s="1">
        <v>0.88333333333333297</v>
      </c>
      <c r="P60" s="1">
        <v>0.88437500000000002</v>
      </c>
      <c r="Q60" s="1">
        <v>0.88705882352941101</v>
      </c>
      <c r="R60" s="1">
        <v>0.88888888888888795</v>
      </c>
      <c r="S60" s="1">
        <v>0.88894736842105204</v>
      </c>
      <c r="T60" s="1">
        <v>0.89149999999999896</v>
      </c>
      <c r="U60" s="1">
        <v>0.89</v>
      </c>
      <c r="V60" s="1">
        <v>0.88909090909090904</v>
      </c>
      <c r="W60" s="1">
        <v>0.89</v>
      </c>
      <c r="X60" s="1">
        <v>0.887083333333333</v>
      </c>
      <c r="Y60" s="1">
        <v>0.88759999999999895</v>
      </c>
      <c r="Z60" s="1">
        <v>0.88807692307692299</v>
      </c>
      <c r="AA60" s="1">
        <v>0.88851851851851804</v>
      </c>
      <c r="AB60" s="1">
        <v>0.88928571428571401</v>
      </c>
      <c r="AC60" s="1">
        <v>0.89206896551724102</v>
      </c>
      <c r="AD60" s="1">
        <v>0.89400000000000002</v>
      </c>
      <c r="AE60" s="1">
        <v>0.89387096774193497</v>
      </c>
      <c r="AF60" s="1">
        <v>0.89500000000000002</v>
      </c>
      <c r="AG60" s="1">
        <v>0.89575757575757498</v>
      </c>
      <c r="AH60" s="1">
        <v>0.89735294117647002</v>
      </c>
      <c r="AI60" s="1">
        <v>0.89600000000000002</v>
      </c>
      <c r="AJ60" s="1">
        <v>0.89527777777777695</v>
      </c>
      <c r="AK60" s="1">
        <v>0.89567567567567496</v>
      </c>
      <c r="AL60" s="1">
        <v>0.89578947368421002</v>
      </c>
      <c r="AM60" s="1">
        <v>0.89641025641025596</v>
      </c>
      <c r="AN60" s="1">
        <v>0.89824999999999899</v>
      </c>
      <c r="AO60" s="1">
        <v>0.89951219512195102</v>
      </c>
      <c r="AP60" s="1">
        <v>0.89880952380952295</v>
      </c>
      <c r="AQ60" s="1">
        <v>0.90069767441860404</v>
      </c>
      <c r="AR60" s="1">
        <v>0.90181818181818096</v>
      </c>
      <c r="AS60" s="1">
        <v>0.90266666666666595</v>
      </c>
      <c r="AT60" s="1">
        <v>0.90195652173912999</v>
      </c>
      <c r="AU60" s="1">
        <v>0.902978723404255</v>
      </c>
      <c r="AV60" s="1">
        <v>0.90291666666666603</v>
      </c>
      <c r="AW60" s="1">
        <v>0.90387755102040801</v>
      </c>
      <c r="AX60" s="1">
        <v>0.9042</v>
      </c>
    </row>
    <row r="61" spans="1:50" x14ac:dyDescent="0.3">
      <c r="A61" s="1">
        <v>0.83999999999999897</v>
      </c>
      <c r="B61" s="1">
        <v>0.86499999999999899</v>
      </c>
      <c r="C61" s="1">
        <v>0.88333333333333297</v>
      </c>
      <c r="D61" s="1">
        <v>0.89500000000000002</v>
      </c>
      <c r="E61" s="1">
        <v>0.90400000000000003</v>
      </c>
      <c r="F61" s="1">
        <v>0.91166666666666596</v>
      </c>
      <c r="G61" s="1">
        <v>0.91428571428571404</v>
      </c>
      <c r="H61" s="1">
        <v>0.92125000000000001</v>
      </c>
      <c r="I61" s="1">
        <v>0.92444444444444396</v>
      </c>
      <c r="J61" s="1">
        <v>0.92400000000000004</v>
      </c>
      <c r="K61" s="1">
        <v>0.92636363636363594</v>
      </c>
      <c r="L61" s="1">
        <v>0.93083333333333296</v>
      </c>
      <c r="M61" s="1">
        <v>0.93384615384615299</v>
      </c>
      <c r="N61" s="1">
        <v>0.93571428571428505</v>
      </c>
      <c r="O61" s="1">
        <v>0.93799999999999895</v>
      </c>
      <c r="P61" s="1">
        <v>0.94062500000000004</v>
      </c>
      <c r="Q61" s="1">
        <v>0.94117647058823495</v>
      </c>
      <c r="R61" s="1">
        <v>0.94222222222222196</v>
      </c>
      <c r="S61" s="1">
        <v>0.94473684210526299</v>
      </c>
      <c r="T61" s="1">
        <v>0.94499999999999895</v>
      </c>
      <c r="U61" s="1">
        <v>0.94666666666666599</v>
      </c>
      <c r="V61" s="1">
        <v>0.94590909090909003</v>
      </c>
      <c r="W61" s="1">
        <v>0.94695652173913003</v>
      </c>
      <c r="X61" s="1">
        <v>0.94791666666666596</v>
      </c>
      <c r="Y61" s="1">
        <v>0.94799999999999895</v>
      </c>
      <c r="Z61" s="1">
        <v>0.94884615384615301</v>
      </c>
      <c r="AA61" s="1">
        <v>0.95037037037036998</v>
      </c>
      <c r="AB61" s="1">
        <v>0.95035714285714201</v>
      </c>
      <c r="AC61" s="1">
        <v>0.95103448275862001</v>
      </c>
      <c r="AD61" s="1">
        <v>0.95099999999999896</v>
      </c>
      <c r="AE61" s="1">
        <v>0.95161290322580605</v>
      </c>
      <c r="AF61" s="1">
        <v>0.95187500000000003</v>
      </c>
      <c r="AG61" s="1">
        <v>0.95181818181818101</v>
      </c>
      <c r="AH61" s="1">
        <v>0.95205882352941096</v>
      </c>
      <c r="AI61" s="1">
        <v>0.95257142857142796</v>
      </c>
      <c r="AJ61" s="1">
        <v>0.95305555555555499</v>
      </c>
      <c r="AK61" s="1">
        <v>0.95351351351351299</v>
      </c>
      <c r="AL61" s="1">
        <v>0.95473684210526299</v>
      </c>
      <c r="AM61" s="1">
        <v>0.95564102564102504</v>
      </c>
      <c r="AN61" s="1">
        <v>0.95574999999999899</v>
      </c>
      <c r="AO61" s="1">
        <v>0.95609756097560905</v>
      </c>
      <c r="AP61" s="1">
        <v>0.956666666666666</v>
      </c>
      <c r="AQ61" s="1">
        <v>0.95744186046511603</v>
      </c>
      <c r="AR61" s="1">
        <v>0.95772727272727198</v>
      </c>
      <c r="AS61" s="1">
        <v>0.95822222222222198</v>
      </c>
      <c r="AT61" s="1">
        <v>0.95891304347826001</v>
      </c>
      <c r="AU61" s="1">
        <v>0.95957446808510605</v>
      </c>
      <c r="AV61" s="1">
        <v>0.95958333333333301</v>
      </c>
      <c r="AW61" s="1">
        <v>0.96040816326530598</v>
      </c>
      <c r="AX61" s="1">
        <v>0.96099999999999897</v>
      </c>
    </row>
    <row r="62" spans="1:50" x14ac:dyDescent="0.3">
      <c r="A62" s="1">
        <v>0.65</v>
      </c>
      <c r="B62" s="1">
        <v>0.66</v>
      </c>
      <c r="C62" s="1">
        <v>0.65</v>
      </c>
      <c r="D62" s="1">
        <v>0.67249999999999899</v>
      </c>
      <c r="E62" s="1">
        <v>0.68400000000000005</v>
      </c>
      <c r="F62" s="1">
        <v>0.69499999999999895</v>
      </c>
      <c r="G62" s="1">
        <v>0.71285714285714197</v>
      </c>
      <c r="H62" s="1">
        <v>0.71750000000000003</v>
      </c>
      <c r="I62" s="1">
        <v>0.71888888888888802</v>
      </c>
      <c r="J62" s="1">
        <v>0.70899999999999896</v>
      </c>
      <c r="K62" s="1">
        <v>0.72090909090908994</v>
      </c>
      <c r="L62" s="1">
        <v>0.72999999999999898</v>
      </c>
      <c r="M62" s="1">
        <v>0.73307692307692296</v>
      </c>
      <c r="N62" s="1">
        <v>0.73285714285714199</v>
      </c>
      <c r="O62" s="1">
        <v>0.73666666666666603</v>
      </c>
      <c r="P62" s="1">
        <v>0.74437500000000001</v>
      </c>
      <c r="Q62" s="1">
        <v>0.745294117647058</v>
      </c>
      <c r="R62" s="1">
        <v>0.74666666666666603</v>
      </c>
      <c r="S62" s="1">
        <v>0.74789473684210495</v>
      </c>
      <c r="T62" s="1">
        <v>0.75049999999999895</v>
      </c>
      <c r="U62" s="1">
        <v>0.752857142857142</v>
      </c>
      <c r="V62" s="1">
        <v>0.75136363636363601</v>
      </c>
      <c r="W62" s="1">
        <v>0.75347826086956504</v>
      </c>
      <c r="X62" s="1">
        <v>0.75083333333333302</v>
      </c>
      <c r="Y62" s="1">
        <v>0.754</v>
      </c>
      <c r="Z62" s="1">
        <v>0.75576923076922997</v>
      </c>
      <c r="AA62" s="1">
        <v>0.75925925925925897</v>
      </c>
      <c r="AB62" s="1">
        <v>0.75928571428571401</v>
      </c>
      <c r="AC62" s="1">
        <v>0.76034482758620603</v>
      </c>
      <c r="AD62" s="1">
        <v>0.76133333333333297</v>
      </c>
      <c r="AE62" s="1">
        <v>0.76193548387096699</v>
      </c>
      <c r="AF62" s="1">
        <v>0.76249999999999896</v>
      </c>
      <c r="AG62" s="1">
        <v>0.76333333333333298</v>
      </c>
      <c r="AH62" s="1">
        <v>0.76500000000000001</v>
      </c>
      <c r="AI62" s="1">
        <v>0.76400000000000001</v>
      </c>
      <c r="AJ62" s="1">
        <v>0.76444444444444404</v>
      </c>
      <c r="AK62" s="1">
        <v>0.76594594594594501</v>
      </c>
      <c r="AL62" s="1">
        <v>0.76684210526315699</v>
      </c>
      <c r="AM62" s="1">
        <v>0.76846153846153797</v>
      </c>
      <c r="AN62" s="1">
        <v>0.76949999999999896</v>
      </c>
      <c r="AO62" s="1">
        <v>0.76975609756097496</v>
      </c>
      <c r="AP62" s="1">
        <v>0.77</v>
      </c>
      <c r="AQ62" s="1">
        <v>0.76953488372093004</v>
      </c>
      <c r="AR62" s="1">
        <v>0.77181818181818096</v>
      </c>
      <c r="AS62" s="1">
        <v>0.77155555555555499</v>
      </c>
      <c r="AT62" s="1">
        <v>0.77130434782608603</v>
      </c>
      <c r="AU62" s="1">
        <v>0.77234042553191395</v>
      </c>
      <c r="AV62" s="1">
        <v>0.77208333333333301</v>
      </c>
      <c r="AW62" s="1">
        <v>0.77346938775510099</v>
      </c>
      <c r="AX62" s="1">
        <v>0.77459999999999896</v>
      </c>
    </row>
    <row r="63" spans="1:50" x14ac:dyDescent="0.3">
      <c r="A63" s="1">
        <v>0.52</v>
      </c>
      <c r="B63" s="1">
        <v>0.57999999999999896</v>
      </c>
      <c r="C63" s="1">
        <v>0.62666666666666604</v>
      </c>
      <c r="D63" s="1">
        <v>0.64500000000000002</v>
      </c>
      <c r="E63" s="1">
        <v>0.66400000000000003</v>
      </c>
      <c r="F63" s="1">
        <v>0.67833333333333301</v>
      </c>
      <c r="G63" s="1">
        <v>0.67857142857142805</v>
      </c>
      <c r="H63" s="1">
        <v>0.69374999999999898</v>
      </c>
      <c r="I63" s="1">
        <v>0.69222222222222196</v>
      </c>
      <c r="J63" s="1">
        <v>0.69699999999999895</v>
      </c>
      <c r="K63" s="1">
        <v>0.70181818181818101</v>
      </c>
      <c r="L63" s="1">
        <v>0.70750000000000002</v>
      </c>
      <c r="M63" s="1">
        <v>0.70384615384615301</v>
      </c>
      <c r="N63" s="1">
        <v>0.70642857142857096</v>
      </c>
      <c r="O63" s="1">
        <v>0.71399999999999897</v>
      </c>
      <c r="P63" s="1">
        <v>0.71250000000000002</v>
      </c>
      <c r="Q63" s="1">
        <v>0.72117647058823497</v>
      </c>
      <c r="R63" s="1">
        <v>0.72499999999999898</v>
      </c>
      <c r="S63" s="1">
        <v>0.72789473684210504</v>
      </c>
      <c r="T63" s="1">
        <v>0.73050000000000004</v>
      </c>
      <c r="U63" s="1">
        <v>0.73047619047618995</v>
      </c>
      <c r="V63" s="1">
        <v>0.73409090909090902</v>
      </c>
      <c r="W63" s="1">
        <v>0.73739130434782596</v>
      </c>
      <c r="X63" s="1">
        <v>0.73750000000000004</v>
      </c>
      <c r="Y63" s="1">
        <v>0.73480000000000001</v>
      </c>
      <c r="Z63" s="1">
        <v>0.73538461538461497</v>
      </c>
      <c r="AA63" s="1">
        <v>0.738148148148148</v>
      </c>
      <c r="AB63" s="1">
        <v>0.73714285714285699</v>
      </c>
      <c r="AC63" s="1">
        <v>0.73896551724137904</v>
      </c>
      <c r="AD63" s="1">
        <v>0.73966666666666603</v>
      </c>
      <c r="AE63" s="1">
        <v>0.739032258064516</v>
      </c>
      <c r="AF63" s="1">
        <v>0.73843749999999897</v>
      </c>
      <c r="AG63" s="1">
        <v>0.73969696969696896</v>
      </c>
      <c r="AH63" s="1">
        <v>0.74117647058823499</v>
      </c>
      <c r="AI63" s="1">
        <v>0.74371428571428499</v>
      </c>
      <c r="AJ63" s="1">
        <v>0.74416666666666598</v>
      </c>
      <c r="AK63" s="1">
        <v>0.74297297297297205</v>
      </c>
      <c r="AL63" s="1">
        <v>0.74236842105263101</v>
      </c>
      <c r="AM63" s="1">
        <v>0.74307692307692297</v>
      </c>
      <c r="AN63" s="1">
        <v>0.74450000000000005</v>
      </c>
      <c r="AO63" s="1">
        <v>0.74463414634146297</v>
      </c>
      <c r="AP63" s="1">
        <v>0.74595238095238003</v>
      </c>
      <c r="AQ63" s="1">
        <v>0.74581395348837198</v>
      </c>
      <c r="AR63" s="1">
        <v>0.745681818181818</v>
      </c>
      <c r="AS63" s="1">
        <v>0.74488888888888805</v>
      </c>
      <c r="AT63" s="1">
        <v>0.74478260869565205</v>
      </c>
      <c r="AU63" s="1">
        <v>0.74595744680850995</v>
      </c>
      <c r="AV63" s="1">
        <v>0.74333333333333296</v>
      </c>
      <c r="AW63" s="1">
        <v>0.74285714285714199</v>
      </c>
      <c r="AX63" s="1">
        <v>0.74360000000000004</v>
      </c>
    </row>
    <row r="64" spans="1:50" x14ac:dyDescent="0.3">
      <c r="A64" s="1">
        <v>0.69999999999999896</v>
      </c>
      <c r="B64" s="1">
        <v>0.73999999999999899</v>
      </c>
      <c r="C64" s="1">
        <v>0.77666666666666595</v>
      </c>
      <c r="D64" s="1">
        <v>0.78500000000000003</v>
      </c>
      <c r="E64" s="1">
        <v>0.79200000000000004</v>
      </c>
      <c r="F64" s="1">
        <v>0.80166666666666597</v>
      </c>
      <c r="G64" s="1">
        <v>0.80428571428571405</v>
      </c>
      <c r="H64" s="1">
        <v>0.81374999999999897</v>
      </c>
      <c r="I64" s="1">
        <v>0.81777777777777705</v>
      </c>
      <c r="J64" s="1">
        <v>0.80900000000000005</v>
      </c>
      <c r="K64" s="1">
        <v>0.81090909090909002</v>
      </c>
      <c r="L64" s="1">
        <v>0.81416666666666604</v>
      </c>
      <c r="M64" s="1">
        <v>0.81461538461538396</v>
      </c>
      <c r="N64" s="1">
        <v>0.81928571428571395</v>
      </c>
      <c r="O64" s="1">
        <v>0.82333333333333303</v>
      </c>
      <c r="P64" s="1">
        <v>0.82937499999999897</v>
      </c>
      <c r="Q64" s="1">
        <v>0.83117647058823496</v>
      </c>
      <c r="R64" s="1">
        <v>0.83222222222222197</v>
      </c>
      <c r="S64" s="1">
        <v>0.83315789473684199</v>
      </c>
      <c r="T64" s="1">
        <v>0.83499999999999897</v>
      </c>
      <c r="U64" s="1">
        <v>0.832380952380952</v>
      </c>
      <c r="V64" s="1">
        <v>0.83499999999999897</v>
      </c>
      <c r="W64" s="1">
        <v>0.83260869565217299</v>
      </c>
      <c r="X64" s="1">
        <v>0.83416666666666595</v>
      </c>
      <c r="Y64" s="1">
        <v>0.83679999999999899</v>
      </c>
      <c r="Z64" s="1">
        <v>0.83615384615384603</v>
      </c>
      <c r="AA64" s="1">
        <v>0.83592592592592496</v>
      </c>
      <c r="AB64" s="1">
        <v>0.83857142857142797</v>
      </c>
      <c r="AC64" s="1">
        <v>0.84034482758620599</v>
      </c>
      <c r="AD64" s="1">
        <v>0.84366666666666601</v>
      </c>
      <c r="AE64" s="1">
        <v>0.84516129032258003</v>
      </c>
      <c r="AF64" s="1">
        <v>0.84562499999999896</v>
      </c>
      <c r="AG64" s="1">
        <v>0.84393939393939299</v>
      </c>
      <c r="AH64" s="1">
        <v>0.84441176470588197</v>
      </c>
      <c r="AI64" s="1">
        <v>0.84599999999999898</v>
      </c>
      <c r="AJ64" s="1">
        <v>0.84833333333333305</v>
      </c>
      <c r="AK64" s="1">
        <v>0.84837837837837804</v>
      </c>
      <c r="AL64" s="1">
        <v>0.84868421052631504</v>
      </c>
      <c r="AM64" s="1">
        <v>0.85051282051281996</v>
      </c>
      <c r="AN64" s="1">
        <v>0.85099999999999898</v>
      </c>
      <c r="AO64" s="1">
        <v>0.85073170731707304</v>
      </c>
      <c r="AP64" s="1">
        <v>0.85095238095238002</v>
      </c>
      <c r="AQ64" s="1">
        <v>0.85232558139534798</v>
      </c>
      <c r="AR64" s="1">
        <v>0.85250000000000004</v>
      </c>
      <c r="AS64" s="1">
        <v>0.85111111111111104</v>
      </c>
      <c r="AT64" s="1">
        <v>0.85195652173912995</v>
      </c>
      <c r="AU64" s="1">
        <v>0.85255319148936104</v>
      </c>
      <c r="AV64" s="1">
        <v>0.85145833333333298</v>
      </c>
      <c r="AW64" s="1">
        <v>0.85265306122448903</v>
      </c>
      <c r="AX64" s="1">
        <v>0.85260000000000002</v>
      </c>
    </row>
    <row r="65" spans="1:50" x14ac:dyDescent="0.3">
      <c r="A65" s="1">
        <v>0.75</v>
      </c>
      <c r="B65" s="1">
        <v>0.79500000000000004</v>
      </c>
      <c r="C65" s="1">
        <v>0.81999999999999895</v>
      </c>
      <c r="D65" s="1">
        <v>0.84250000000000003</v>
      </c>
      <c r="E65" s="1">
        <v>0.84799999999999898</v>
      </c>
      <c r="F65" s="1">
        <v>0.86166666666666603</v>
      </c>
      <c r="G65" s="1">
        <v>0.86857142857142799</v>
      </c>
      <c r="H65" s="1">
        <v>0.869999999999999</v>
      </c>
      <c r="I65" s="1">
        <v>0.86777777777777698</v>
      </c>
      <c r="J65" s="1">
        <v>0.875</v>
      </c>
      <c r="K65" s="1">
        <v>0.86909090909090903</v>
      </c>
      <c r="L65" s="1">
        <v>0.87583333333333302</v>
      </c>
      <c r="M65" s="1">
        <v>0.87923076923076904</v>
      </c>
      <c r="N65" s="1">
        <v>0.88214285714285701</v>
      </c>
      <c r="O65" s="1">
        <v>0.88533333333333297</v>
      </c>
      <c r="P65" s="1">
        <v>0.885624999999999</v>
      </c>
      <c r="Q65" s="1">
        <v>0.88411764705882301</v>
      </c>
      <c r="R65" s="1">
        <v>0.88722222222222202</v>
      </c>
      <c r="S65" s="1">
        <v>0.89210526315789396</v>
      </c>
      <c r="T65" s="1">
        <v>0.89100000000000001</v>
      </c>
      <c r="U65" s="1">
        <v>0.89285714285714202</v>
      </c>
      <c r="V65" s="1">
        <v>0.89272727272727204</v>
      </c>
      <c r="W65" s="1">
        <v>0.89347826086956506</v>
      </c>
      <c r="X65" s="1">
        <v>0.894166666666666</v>
      </c>
      <c r="Y65" s="1">
        <v>0.89400000000000002</v>
      </c>
      <c r="Z65" s="1">
        <v>0.89692307692307605</v>
      </c>
      <c r="AA65" s="1">
        <v>0.89703703703703697</v>
      </c>
      <c r="AB65" s="1">
        <v>0.89678571428571396</v>
      </c>
      <c r="AC65" s="1">
        <v>0.89620689655172403</v>
      </c>
      <c r="AD65" s="1">
        <v>0.89733333333333298</v>
      </c>
      <c r="AE65" s="1">
        <v>0.89870967741935404</v>
      </c>
      <c r="AF65" s="1">
        <v>0.9</v>
      </c>
      <c r="AG65" s="1">
        <v>0.899696969696969</v>
      </c>
      <c r="AH65" s="1">
        <v>0.89970588235294102</v>
      </c>
      <c r="AI65" s="1">
        <v>0.89800000000000002</v>
      </c>
      <c r="AJ65" s="1">
        <v>0.899166666666666</v>
      </c>
      <c r="AK65" s="1">
        <v>0.899189189189189</v>
      </c>
      <c r="AL65" s="1">
        <v>0.89973684210526295</v>
      </c>
      <c r="AM65" s="1">
        <v>0.89897435897435796</v>
      </c>
      <c r="AN65" s="1">
        <v>0.90075000000000005</v>
      </c>
      <c r="AO65" s="1">
        <v>0.90146341463414603</v>
      </c>
      <c r="AP65" s="1">
        <v>0.90214285714285702</v>
      </c>
      <c r="AQ65" s="1">
        <v>0.90232558139534802</v>
      </c>
      <c r="AR65" s="1">
        <v>0.90136363636363603</v>
      </c>
      <c r="AS65" s="1">
        <v>0.90200000000000002</v>
      </c>
      <c r="AT65" s="1">
        <v>0.90021739130434697</v>
      </c>
      <c r="AU65" s="1">
        <v>0.90021276595744604</v>
      </c>
      <c r="AV65" s="1">
        <v>0.90145833333333303</v>
      </c>
      <c r="AW65" s="1">
        <v>0.90204081632652999</v>
      </c>
      <c r="AX65" s="1">
        <v>0.9022</v>
      </c>
    </row>
    <row r="66" spans="1:50" x14ac:dyDescent="0.3">
      <c r="A66" s="1">
        <v>0.83999999999999897</v>
      </c>
      <c r="B66" s="1">
        <v>0.869999999999999</v>
      </c>
      <c r="C66" s="1">
        <v>0.91</v>
      </c>
      <c r="D66" s="1">
        <v>0.92500000000000004</v>
      </c>
      <c r="E66" s="1">
        <v>0.93799999999999895</v>
      </c>
      <c r="F66" s="1">
        <v>0.94166666666666599</v>
      </c>
      <c r="G66" s="1">
        <v>0.93714285714285706</v>
      </c>
      <c r="H66" s="1">
        <v>0.94499999999999895</v>
      </c>
      <c r="I66" s="1">
        <v>0.948888888888888</v>
      </c>
      <c r="J66" s="1">
        <v>0.95099999999999896</v>
      </c>
      <c r="K66" s="1">
        <v>0.95363636363636295</v>
      </c>
      <c r="L66" s="1">
        <v>0.956666666666666</v>
      </c>
      <c r="M66" s="1">
        <v>0.95999999999999897</v>
      </c>
      <c r="N66" s="1">
        <v>0.96142857142857097</v>
      </c>
      <c r="O66" s="1">
        <v>0.96199999999999897</v>
      </c>
      <c r="P66" s="1">
        <v>0.963749999999999</v>
      </c>
      <c r="Q66" s="1">
        <v>0.96470588235294097</v>
      </c>
      <c r="R66" s="1">
        <v>0.96666666666666601</v>
      </c>
      <c r="S66" s="1">
        <v>0.96631578947368402</v>
      </c>
      <c r="T66" s="1">
        <v>0.96699999999999897</v>
      </c>
      <c r="U66" s="1">
        <v>0.96809523809523801</v>
      </c>
      <c r="V66" s="1">
        <v>0.96863636363636296</v>
      </c>
      <c r="W66" s="1">
        <v>0.96999999999999897</v>
      </c>
      <c r="X66" s="1">
        <v>0.97124999999999895</v>
      </c>
      <c r="Y66" s="1">
        <v>0.970799999999999</v>
      </c>
      <c r="Z66" s="1">
        <v>0.97115384615384603</v>
      </c>
      <c r="AA66" s="1">
        <v>0.96962962962962895</v>
      </c>
      <c r="AB66" s="1">
        <v>0.96999999999999897</v>
      </c>
      <c r="AC66" s="1">
        <v>0.97034482758620599</v>
      </c>
      <c r="AD66" s="1">
        <v>0.97133333333333305</v>
      </c>
      <c r="AE66" s="1">
        <v>0.97193548387096695</v>
      </c>
      <c r="AF66" s="1">
        <v>0.97250000000000003</v>
      </c>
      <c r="AG66" s="1">
        <v>0.97333333333333305</v>
      </c>
      <c r="AH66" s="1">
        <v>0.97382352941176398</v>
      </c>
      <c r="AI66" s="1">
        <v>0.97457142857142798</v>
      </c>
      <c r="AJ66" s="1">
        <v>0.97527777777777702</v>
      </c>
      <c r="AK66" s="1">
        <v>0.97540540540540499</v>
      </c>
      <c r="AL66" s="1">
        <v>0.97552631578947302</v>
      </c>
      <c r="AM66" s="1">
        <v>0.97538461538461496</v>
      </c>
      <c r="AN66" s="1">
        <v>0.97550000000000003</v>
      </c>
      <c r="AO66" s="1">
        <v>0.97609756097560896</v>
      </c>
      <c r="AP66" s="1">
        <v>0.97571428571428498</v>
      </c>
      <c r="AQ66" s="1">
        <v>0.97627906976744105</v>
      </c>
      <c r="AR66" s="1">
        <v>0.97590909090908995</v>
      </c>
      <c r="AS66" s="1">
        <v>0.97599999999999898</v>
      </c>
      <c r="AT66" s="1">
        <v>0.97608695652173905</v>
      </c>
      <c r="AU66" s="1">
        <v>0.97659574468085097</v>
      </c>
      <c r="AV66" s="1">
        <v>0.97708333333333297</v>
      </c>
      <c r="AW66" s="1">
        <v>0.97734693877551004</v>
      </c>
      <c r="AX66" s="1">
        <v>0.97740000000000005</v>
      </c>
    </row>
    <row r="67" spans="1:50" x14ac:dyDescent="0.3">
      <c r="A67" s="1">
        <v>0.76</v>
      </c>
      <c r="B67" s="1">
        <v>0.82999999999999896</v>
      </c>
      <c r="C67" s="1">
        <v>0.85333333333333306</v>
      </c>
      <c r="D67" s="1">
        <v>0.87749999999999895</v>
      </c>
      <c r="E67" s="1">
        <v>0.89</v>
      </c>
      <c r="F67" s="1">
        <v>0.89833333333333298</v>
      </c>
      <c r="G67" s="1">
        <v>0.90714285714285703</v>
      </c>
      <c r="H67" s="1">
        <v>0.91749999999999898</v>
      </c>
      <c r="I67" s="1">
        <v>0.92444444444444396</v>
      </c>
      <c r="J67" s="1">
        <v>0.93</v>
      </c>
      <c r="K67" s="1">
        <v>0.93363636363636304</v>
      </c>
      <c r="L67" s="1">
        <v>0.93666666666666598</v>
      </c>
      <c r="M67" s="1">
        <v>0.93999999999999895</v>
      </c>
      <c r="N67" s="1">
        <v>0.94285714285714195</v>
      </c>
      <c r="O67" s="1">
        <v>0.94533333333333303</v>
      </c>
      <c r="P67" s="1">
        <v>0.94750000000000001</v>
      </c>
      <c r="Q67" s="1">
        <v>0.95058823529411696</v>
      </c>
      <c r="R67" s="1">
        <v>0.95166666666666599</v>
      </c>
      <c r="S67" s="1">
        <v>0.95263157894736805</v>
      </c>
      <c r="T67" s="1">
        <v>0.95499999999999896</v>
      </c>
      <c r="U67" s="1">
        <v>0.956666666666666</v>
      </c>
      <c r="V67" s="1">
        <v>0.95818181818181802</v>
      </c>
      <c r="W67" s="1">
        <v>0.95956521739130396</v>
      </c>
      <c r="X67" s="1">
        <v>0.96083333333333298</v>
      </c>
      <c r="Y67" s="1">
        <v>0.96240000000000003</v>
      </c>
      <c r="Z67" s="1">
        <v>0.96307692307692305</v>
      </c>
      <c r="AA67" s="1">
        <v>0.96370370370370295</v>
      </c>
      <c r="AB67" s="1">
        <v>0.96392857142857102</v>
      </c>
      <c r="AC67" s="1">
        <v>0.96517241379310303</v>
      </c>
      <c r="AD67" s="1">
        <v>0.96633333333333304</v>
      </c>
      <c r="AE67" s="1">
        <v>0.967096774193548</v>
      </c>
      <c r="AF67" s="1">
        <v>0.96750000000000003</v>
      </c>
      <c r="AG67" s="1">
        <v>0.96818181818181803</v>
      </c>
      <c r="AH67" s="1">
        <v>0.96911764705882297</v>
      </c>
      <c r="AI67" s="1">
        <v>0.96914285714285697</v>
      </c>
      <c r="AJ67" s="1">
        <v>0.96999999999999897</v>
      </c>
      <c r="AK67" s="1">
        <v>0.97027027027027002</v>
      </c>
      <c r="AL67" s="1">
        <v>0.97052631578947302</v>
      </c>
      <c r="AM67" s="1">
        <v>0.97102564102564104</v>
      </c>
      <c r="AN67" s="1">
        <v>0.97175</v>
      </c>
      <c r="AO67" s="1">
        <v>0.97195121951219499</v>
      </c>
      <c r="AP67" s="1">
        <v>0.97214285714285698</v>
      </c>
      <c r="AQ67" s="1">
        <v>0.97232558139534797</v>
      </c>
      <c r="AR67" s="1">
        <v>0.97250000000000003</v>
      </c>
      <c r="AS67" s="1">
        <v>0.97311111111111104</v>
      </c>
      <c r="AT67" s="1">
        <v>0.97326086956521696</v>
      </c>
      <c r="AU67" s="1">
        <v>0.973617021276595</v>
      </c>
      <c r="AV67" s="1">
        <v>0.97395833333333304</v>
      </c>
      <c r="AW67" s="1">
        <v>0.97408163265306102</v>
      </c>
      <c r="AX67" s="1">
        <v>0.97440000000000004</v>
      </c>
    </row>
    <row r="68" spans="1:50" x14ac:dyDescent="0.3">
      <c r="A68" s="1">
        <v>0.77</v>
      </c>
      <c r="B68" s="1">
        <v>0.81499999999999895</v>
      </c>
      <c r="C68" s="1">
        <v>0.836666666666666</v>
      </c>
      <c r="D68" s="1">
        <v>0.86250000000000004</v>
      </c>
      <c r="E68" s="1">
        <v>0.88</v>
      </c>
      <c r="F68" s="1">
        <v>0.89500000000000002</v>
      </c>
      <c r="G68" s="1">
        <v>0.90142857142857102</v>
      </c>
      <c r="H68" s="1">
        <v>0.90625</v>
      </c>
      <c r="I68" s="1">
        <v>0.90888888888888797</v>
      </c>
      <c r="J68" s="1">
        <v>0.91300000000000003</v>
      </c>
      <c r="K68" s="1">
        <v>0.91545454545454497</v>
      </c>
      <c r="L68" s="1">
        <v>0.91500000000000004</v>
      </c>
      <c r="M68" s="1">
        <v>0.91923076923076896</v>
      </c>
      <c r="N68" s="1">
        <v>0.92071428571428504</v>
      </c>
      <c r="O68" s="1">
        <v>0.92466666666666597</v>
      </c>
      <c r="P68" s="1">
        <v>0.92312499999999897</v>
      </c>
      <c r="Q68" s="1">
        <v>0.92470588235294104</v>
      </c>
      <c r="R68" s="1">
        <v>0.92722222222222195</v>
      </c>
      <c r="S68" s="1">
        <v>0.93</v>
      </c>
      <c r="T68" s="1">
        <v>0.93300000000000005</v>
      </c>
      <c r="U68" s="1">
        <v>0.93571428571428505</v>
      </c>
      <c r="V68" s="1">
        <v>0.93409090909090897</v>
      </c>
      <c r="W68" s="1">
        <v>0.93565217391304301</v>
      </c>
      <c r="X68" s="1">
        <v>0.9375</v>
      </c>
      <c r="Y68" s="1">
        <v>0.93920000000000003</v>
      </c>
      <c r="Z68" s="1">
        <v>0.94076923076923002</v>
      </c>
      <c r="AA68" s="1">
        <v>0.94259259259259198</v>
      </c>
      <c r="AB68" s="1">
        <v>0.94357142857142795</v>
      </c>
      <c r="AC68" s="1">
        <v>0.944827586206896</v>
      </c>
      <c r="AD68" s="1">
        <v>0.94633333333333303</v>
      </c>
      <c r="AE68" s="1">
        <v>0.945483870967741</v>
      </c>
      <c r="AF68" s="1">
        <v>0.94625000000000004</v>
      </c>
      <c r="AG68" s="1">
        <v>0.94545454545454499</v>
      </c>
      <c r="AH68" s="1">
        <v>0.94617647058823495</v>
      </c>
      <c r="AI68" s="1">
        <v>0.94685714285714195</v>
      </c>
      <c r="AJ68" s="1">
        <v>0.94833333333333303</v>
      </c>
      <c r="AK68" s="1">
        <v>0.948918918918918</v>
      </c>
      <c r="AL68" s="1">
        <v>0.94842105263157805</v>
      </c>
      <c r="AM68" s="1">
        <v>0.94948717948717898</v>
      </c>
      <c r="AN68" s="1">
        <v>0.95025000000000004</v>
      </c>
      <c r="AO68" s="1">
        <v>0.94975609756097501</v>
      </c>
      <c r="AP68" s="1">
        <v>0.94976190476190403</v>
      </c>
      <c r="AQ68" s="1">
        <v>0.94976744186046502</v>
      </c>
      <c r="AR68" s="1">
        <v>0.95068181818181796</v>
      </c>
      <c r="AS68" s="1">
        <v>0.95133333333333303</v>
      </c>
      <c r="AT68" s="1">
        <v>0.95173913043478198</v>
      </c>
      <c r="AU68" s="1">
        <v>0.95148936170212695</v>
      </c>
      <c r="AV68" s="1">
        <v>0.95208333333333295</v>
      </c>
      <c r="AW68" s="1">
        <v>0.95306122448979502</v>
      </c>
      <c r="AX68" s="1">
        <v>0.95320000000000005</v>
      </c>
    </row>
    <row r="69" spans="1:50" x14ac:dyDescent="0.3">
      <c r="A69" s="1">
        <v>0.59999999999999898</v>
      </c>
      <c r="B69" s="1">
        <v>0.625</v>
      </c>
      <c r="C69" s="1">
        <v>0.663333333333333</v>
      </c>
      <c r="D69" s="1">
        <v>0.69499999999999895</v>
      </c>
      <c r="E69" s="1">
        <v>0.72199999999999898</v>
      </c>
      <c r="F69" s="1">
        <v>0.75333333333333297</v>
      </c>
      <c r="G69" s="1">
        <v>0.77</v>
      </c>
      <c r="H69" s="1">
        <v>0.77249999999999897</v>
      </c>
      <c r="I69" s="1">
        <v>0.78555555555555501</v>
      </c>
      <c r="J69" s="1">
        <v>0.78700000000000003</v>
      </c>
      <c r="K69" s="1">
        <v>0.78818181818181798</v>
      </c>
      <c r="L69" s="1">
        <v>0.79166666666666596</v>
      </c>
      <c r="M69" s="1">
        <v>0.79307692307692301</v>
      </c>
      <c r="N69" s="1">
        <v>0.80500000000000005</v>
      </c>
      <c r="O69" s="1">
        <v>0.80866666666666598</v>
      </c>
      <c r="P69" s="1">
        <v>0.80374999999999897</v>
      </c>
      <c r="Q69" s="1">
        <v>0.80588235294117605</v>
      </c>
      <c r="R69" s="1">
        <v>0.80888888888888799</v>
      </c>
      <c r="S69" s="1">
        <v>0.81263157894736804</v>
      </c>
      <c r="T69" s="1">
        <v>0.810499999999999</v>
      </c>
      <c r="U69" s="1">
        <v>0.80952380952380898</v>
      </c>
      <c r="V69" s="1">
        <v>0.81318181818181801</v>
      </c>
      <c r="W69" s="1">
        <v>0.81391304347825999</v>
      </c>
      <c r="X69" s="1">
        <v>0.81416666666666604</v>
      </c>
      <c r="Y69" s="1">
        <v>0.81679999999999897</v>
      </c>
      <c r="Z69" s="1">
        <v>0.81961538461538397</v>
      </c>
      <c r="AA69" s="1">
        <v>0.81999999999999895</v>
      </c>
      <c r="AB69" s="1">
        <v>0.81999999999999895</v>
      </c>
      <c r="AC69" s="1">
        <v>0.81999999999999895</v>
      </c>
      <c r="AD69" s="1">
        <v>0.81999999999999895</v>
      </c>
      <c r="AE69" s="1">
        <v>0.82129032258064505</v>
      </c>
      <c r="AF69" s="1">
        <v>0.82406250000000003</v>
      </c>
      <c r="AG69" s="1">
        <v>0.82575757575757502</v>
      </c>
      <c r="AH69" s="1">
        <v>0.82499999999999896</v>
      </c>
      <c r="AI69" s="1">
        <v>0.82485714285714196</v>
      </c>
      <c r="AJ69" s="1">
        <v>0.82666666666666599</v>
      </c>
      <c r="AK69" s="1">
        <v>0.82648648648648604</v>
      </c>
      <c r="AL69" s="1">
        <v>0.82736842105263098</v>
      </c>
      <c r="AM69" s="1">
        <v>0.82820512820512804</v>
      </c>
      <c r="AN69" s="1">
        <v>0.82950000000000002</v>
      </c>
      <c r="AO69" s="1">
        <v>0.83097560975609697</v>
      </c>
      <c r="AP69" s="1">
        <v>0.83214285714285696</v>
      </c>
      <c r="AQ69" s="1">
        <v>0.83279069767441805</v>
      </c>
      <c r="AR69" s="1">
        <v>0.83159090909090905</v>
      </c>
      <c r="AS69" s="1">
        <v>0.83177777777777695</v>
      </c>
      <c r="AT69" s="1">
        <v>0.83260869565217299</v>
      </c>
      <c r="AU69" s="1">
        <v>0.833829787234042</v>
      </c>
      <c r="AV69" s="1">
        <v>0.83499999999999897</v>
      </c>
      <c r="AW69" s="1">
        <v>0.83346938775510204</v>
      </c>
      <c r="AX69" s="1">
        <v>0.83379999999999899</v>
      </c>
    </row>
    <row r="70" spans="1:50" x14ac:dyDescent="0.3">
      <c r="A70" s="1">
        <v>0.79</v>
      </c>
      <c r="B70" s="1">
        <v>0.82499999999999896</v>
      </c>
      <c r="C70" s="1">
        <v>0.86333333333333295</v>
      </c>
      <c r="D70" s="1">
        <v>0.89249999999999896</v>
      </c>
      <c r="E70" s="1">
        <v>0.90200000000000002</v>
      </c>
      <c r="F70" s="1">
        <v>0.90500000000000003</v>
      </c>
      <c r="G70" s="1">
        <v>0.90857142857142803</v>
      </c>
      <c r="H70" s="1">
        <v>0.91625000000000001</v>
      </c>
      <c r="I70" s="1">
        <v>0.92111111111111099</v>
      </c>
      <c r="J70" s="1">
        <v>0.92600000000000005</v>
      </c>
      <c r="K70" s="1">
        <v>0.93090909090909002</v>
      </c>
      <c r="L70" s="1">
        <v>0.93416666666666603</v>
      </c>
      <c r="M70" s="1">
        <v>0.93461538461538396</v>
      </c>
      <c r="N70" s="1">
        <v>0.93571428571428505</v>
      </c>
      <c r="O70" s="1">
        <v>0.93866666666666598</v>
      </c>
      <c r="P70" s="1">
        <v>0.93874999999999897</v>
      </c>
      <c r="Q70" s="1">
        <v>0.93764705882352894</v>
      </c>
      <c r="R70" s="1">
        <v>0.93833333333333302</v>
      </c>
      <c r="S70" s="1">
        <v>0.94105263157894703</v>
      </c>
      <c r="T70" s="1">
        <v>0.9415</v>
      </c>
      <c r="U70" s="1">
        <v>0.94238095238095199</v>
      </c>
      <c r="V70" s="1">
        <v>0.94454545454545402</v>
      </c>
      <c r="W70" s="1">
        <v>0.944782608695652</v>
      </c>
      <c r="X70" s="1">
        <v>0.94625000000000004</v>
      </c>
      <c r="Y70" s="1">
        <v>0.94840000000000002</v>
      </c>
      <c r="Z70" s="1">
        <v>0.94999999999999896</v>
      </c>
      <c r="AA70" s="1">
        <v>0.94999999999999896</v>
      </c>
      <c r="AB70" s="1">
        <v>0.95035714285714201</v>
      </c>
      <c r="AC70" s="1">
        <v>0.950689655172413</v>
      </c>
      <c r="AD70" s="1">
        <v>0.95033333333333303</v>
      </c>
      <c r="AE70" s="1">
        <v>0.95129032258064505</v>
      </c>
      <c r="AF70" s="1">
        <v>0.95187500000000003</v>
      </c>
      <c r="AG70" s="1">
        <v>0.95272727272727198</v>
      </c>
      <c r="AH70" s="1">
        <v>0.95264705882352896</v>
      </c>
      <c r="AI70" s="1">
        <v>0.95399999999999896</v>
      </c>
      <c r="AJ70" s="1">
        <v>0.95444444444444398</v>
      </c>
      <c r="AK70" s="1">
        <v>0.95405405405405397</v>
      </c>
      <c r="AL70" s="1">
        <v>0.95473684210526299</v>
      </c>
      <c r="AM70" s="1">
        <v>0.95512820512820495</v>
      </c>
      <c r="AN70" s="1">
        <v>0.95550000000000002</v>
      </c>
      <c r="AO70" s="1">
        <v>0.95560975609756005</v>
      </c>
      <c r="AP70" s="1">
        <v>0.955238095238095</v>
      </c>
      <c r="AQ70" s="1">
        <v>0.95581395348837195</v>
      </c>
      <c r="AR70" s="1">
        <v>0.95568181818181797</v>
      </c>
      <c r="AS70" s="1">
        <v>0.956666666666666</v>
      </c>
      <c r="AT70" s="1">
        <v>0.95717391304347799</v>
      </c>
      <c r="AU70" s="1">
        <v>0.95702127659574399</v>
      </c>
      <c r="AV70" s="1">
        <v>0.95770833333333305</v>
      </c>
      <c r="AW70" s="1">
        <v>0.95836734693877501</v>
      </c>
      <c r="AX70" s="1">
        <v>0.95860000000000001</v>
      </c>
    </row>
    <row r="71" spans="1:50" x14ac:dyDescent="0.3">
      <c r="A71" s="1">
        <v>0.51</v>
      </c>
      <c r="B71" s="1">
        <v>0.619999999999999</v>
      </c>
      <c r="C71" s="1">
        <v>0.64666666666666595</v>
      </c>
      <c r="D71" s="1">
        <v>0.67500000000000004</v>
      </c>
      <c r="E71" s="1">
        <v>0.67400000000000004</v>
      </c>
      <c r="F71" s="1">
        <v>0.69999999999999896</v>
      </c>
      <c r="G71" s="1">
        <v>0.70999999999999897</v>
      </c>
      <c r="H71" s="1">
        <v>0.72750000000000004</v>
      </c>
      <c r="I71" s="1">
        <v>0.72777777777777697</v>
      </c>
      <c r="J71" s="1">
        <v>0.73299999999999899</v>
      </c>
      <c r="K71" s="1">
        <v>0.74545454545454504</v>
      </c>
      <c r="L71" s="1">
        <v>0.74750000000000005</v>
      </c>
      <c r="M71" s="1">
        <v>0.75461538461538402</v>
      </c>
      <c r="N71" s="1">
        <v>0.75928571428571401</v>
      </c>
      <c r="O71" s="1">
        <v>0.76533333333333298</v>
      </c>
      <c r="P71" s="1">
        <v>0.76624999999999899</v>
      </c>
      <c r="Q71" s="1">
        <v>0.77176470588235202</v>
      </c>
      <c r="R71" s="1">
        <v>0.77444444444444405</v>
      </c>
      <c r="S71" s="1">
        <v>0.77368421052631497</v>
      </c>
      <c r="T71" s="1">
        <v>0.77300000000000002</v>
      </c>
      <c r="U71" s="1">
        <v>0.77</v>
      </c>
      <c r="V71" s="1">
        <v>0.76909090909090905</v>
      </c>
      <c r="W71" s="1">
        <v>0.77043478260869502</v>
      </c>
      <c r="X71" s="1">
        <v>0.77083333333333304</v>
      </c>
      <c r="Y71" s="1">
        <v>0.77159999999999895</v>
      </c>
      <c r="Z71" s="1">
        <v>0.77423076923076894</v>
      </c>
      <c r="AA71" s="1">
        <v>0.77814814814814803</v>
      </c>
      <c r="AB71" s="1">
        <v>0.77964285714285697</v>
      </c>
      <c r="AC71" s="1">
        <v>0.78379310344827502</v>
      </c>
      <c r="AD71" s="1">
        <v>0.78600000000000003</v>
      </c>
      <c r="AE71" s="1">
        <v>0.78580645161290297</v>
      </c>
      <c r="AF71" s="1">
        <v>0.78249999999999897</v>
      </c>
      <c r="AG71" s="1">
        <v>0.78303030303030297</v>
      </c>
      <c r="AH71" s="1">
        <v>0.78558823529411703</v>
      </c>
      <c r="AI71" s="1">
        <v>0.78714285714285703</v>
      </c>
      <c r="AJ71" s="1">
        <v>0.78722222222222205</v>
      </c>
      <c r="AK71" s="1">
        <v>0.78756756756756696</v>
      </c>
      <c r="AL71" s="1">
        <v>0.78921052631578903</v>
      </c>
      <c r="AM71" s="1">
        <v>0.79025641025641002</v>
      </c>
      <c r="AN71" s="1">
        <v>0.79149999999999898</v>
      </c>
      <c r="AO71" s="1">
        <v>0.79243902439024305</v>
      </c>
      <c r="AP71" s="1">
        <v>0.791904761904761</v>
      </c>
      <c r="AQ71" s="1">
        <v>0.79209302325581299</v>
      </c>
      <c r="AR71" s="1">
        <v>0.79295454545454502</v>
      </c>
      <c r="AS71" s="1">
        <v>0.79444444444444395</v>
      </c>
      <c r="AT71" s="1">
        <v>0.79500000000000004</v>
      </c>
      <c r="AU71" s="1">
        <v>0.79638297872340402</v>
      </c>
      <c r="AV71" s="1">
        <v>0.79562500000000003</v>
      </c>
      <c r="AW71" s="1">
        <v>0.79755102040816295</v>
      </c>
      <c r="AX71" s="1">
        <v>0.79920000000000002</v>
      </c>
    </row>
    <row r="72" spans="1:50" x14ac:dyDescent="0.3">
      <c r="A72" s="1">
        <v>0.70999999999999897</v>
      </c>
      <c r="B72" s="1">
        <v>0.72999999999999898</v>
      </c>
      <c r="C72" s="1">
        <v>0.76666666666666605</v>
      </c>
      <c r="D72" s="1">
        <v>0.77500000000000002</v>
      </c>
      <c r="E72" s="1">
        <v>0.79200000000000004</v>
      </c>
      <c r="F72" s="1">
        <v>0.793333333333333</v>
      </c>
      <c r="G72" s="1">
        <v>0.8</v>
      </c>
      <c r="H72" s="1">
        <v>0.8</v>
      </c>
      <c r="I72" s="1">
        <v>0.80777777777777704</v>
      </c>
      <c r="J72" s="1">
        <v>0.80500000000000005</v>
      </c>
      <c r="K72" s="1">
        <v>0.80363636363636304</v>
      </c>
      <c r="L72" s="1">
        <v>0.80500000000000005</v>
      </c>
      <c r="M72" s="1">
        <v>0.81230769230769195</v>
      </c>
      <c r="N72" s="1">
        <v>0.81357142857142795</v>
      </c>
      <c r="O72" s="1">
        <v>0.81333333333333302</v>
      </c>
      <c r="P72" s="1">
        <v>0.81874999999999898</v>
      </c>
      <c r="Q72" s="1">
        <v>0.81823529411764695</v>
      </c>
      <c r="R72" s="1">
        <v>0.818888888888888</v>
      </c>
      <c r="S72" s="1">
        <v>0.82157894736842096</v>
      </c>
      <c r="T72" s="1">
        <v>0.82099999999999895</v>
      </c>
      <c r="U72" s="1">
        <v>0.82285714285714195</v>
      </c>
      <c r="V72" s="1">
        <v>0.82318181818181801</v>
      </c>
      <c r="W72" s="1">
        <v>0.824347826086956</v>
      </c>
      <c r="X72" s="1">
        <v>0.82291666666666596</v>
      </c>
      <c r="Y72" s="1">
        <v>0.82279999999999898</v>
      </c>
      <c r="Z72" s="1">
        <v>0.82692307692307598</v>
      </c>
      <c r="AA72" s="1">
        <v>0.82888888888888801</v>
      </c>
      <c r="AB72" s="1">
        <v>0.83107142857142802</v>
      </c>
      <c r="AC72" s="1">
        <v>0.82931034482758603</v>
      </c>
      <c r="AD72" s="1">
        <v>0.827666666666666</v>
      </c>
      <c r="AE72" s="1">
        <v>0.825806451612903</v>
      </c>
      <c r="AF72" s="1">
        <v>0.82593749999999899</v>
      </c>
      <c r="AG72" s="1">
        <v>0.82848484848484805</v>
      </c>
      <c r="AH72" s="1">
        <v>0.83029411764705796</v>
      </c>
      <c r="AI72" s="1">
        <v>0.82971428571428496</v>
      </c>
      <c r="AJ72" s="1">
        <v>0.830277777777777</v>
      </c>
      <c r="AK72" s="1">
        <v>0.83054054054054005</v>
      </c>
      <c r="AL72" s="1">
        <v>0.83105263157894704</v>
      </c>
      <c r="AM72" s="1">
        <v>0.831538461538461</v>
      </c>
      <c r="AN72" s="1">
        <v>0.83150000000000002</v>
      </c>
      <c r="AO72" s="1">
        <v>0.83195121951219497</v>
      </c>
      <c r="AP72" s="1">
        <v>0.83261904761904704</v>
      </c>
      <c r="AQ72" s="1">
        <v>0.83325581395348802</v>
      </c>
      <c r="AR72" s="1">
        <v>0.83295454545454495</v>
      </c>
      <c r="AS72" s="1">
        <v>0.83377777777777695</v>
      </c>
      <c r="AT72" s="1">
        <v>0.83239130434782604</v>
      </c>
      <c r="AU72" s="1">
        <v>0.83042553191489299</v>
      </c>
      <c r="AV72" s="1">
        <v>0.83145833333333297</v>
      </c>
      <c r="AW72" s="1">
        <v>0.83122448979591801</v>
      </c>
      <c r="AX72" s="1">
        <v>0.83220000000000005</v>
      </c>
    </row>
    <row r="73" spans="1:50" x14ac:dyDescent="0.3">
      <c r="A73" s="1">
        <v>0.8</v>
      </c>
      <c r="B73" s="1">
        <v>0.84499999999999897</v>
      </c>
      <c r="C73" s="1">
        <v>0.86333333333333295</v>
      </c>
      <c r="D73" s="1">
        <v>0.88500000000000001</v>
      </c>
      <c r="E73" s="1">
        <v>0.90400000000000003</v>
      </c>
      <c r="F73" s="1">
        <v>0.91</v>
      </c>
      <c r="G73" s="1">
        <v>0.91857142857142804</v>
      </c>
      <c r="H73" s="1">
        <v>0.92500000000000004</v>
      </c>
      <c r="I73" s="1">
        <v>0.93</v>
      </c>
      <c r="J73" s="1">
        <v>0.93400000000000005</v>
      </c>
      <c r="K73" s="1">
        <v>0.93909090909090898</v>
      </c>
      <c r="L73" s="1">
        <v>0.94166666666666599</v>
      </c>
      <c r="M73" s="1">
        <v>0.94538461538461505</v>
      </c>
      <c r="N73" s="1">
        <v>0.94857142857142795</v>
      </c>
      <c r="O73" s="1">
        <v>0.95133333333333303</v>
      </c>
      <c r="P73" s="1">
        <v>0.95374999999999899</v>
      </c>
      <c r="Q73" s="1">
        <v>0.95529411764705796</v>
      </c>
      <c r="R73" s="1">
        <v>0.95722222222222197</v>
      </c>
      <c r="S73" s="1">
        <v>0.95789473684210502</v>
      </c>
      <c r="T73" s="1">
        <v>0.95950000000000002</v>
      </c>
      <c r="U73" s="1">
        <v>0.96142857142857097</v>
      </c>
      <c r="V73" s="1">
        <v>0.96318181818181803</v>
      </c>
      <c r="W73" s="1">
        <v>0.96478260869565202</v>
      </c>
      <c r="X73" s="1">
        <v>0.96458333333333302</v>
      </c>
      <c r="Y73" s="1">
        <v>0.96560000000000001</v>
      </c>
      <c r="Z73" s="1">
        <v>0.96576923076923005</v>
      </c>
      <c r="AA73" s="1">
        <v>0.96666666666666601</v>
      </c>
      <c r="AB73" s="1">
        <v>0.96785714285714197</v>
      </c>
      <c r="AC73" s="1">
        <v>0.96793103448275797</v>
      </c>
      <c r="AD73" s="1">
        <v>0.96899999999999897</v>
      </c>
      <c r="AE73" s="1">
        <v>0.96967741935483798</v>
      </c>
      <c r="AF73" s="1">
        <v>0.97031250000000002</v>
      </c>
      <c r="AG73" s="1">
        <v>0.97090909090908994</v>
      </c>
      <c r="AH73" s="1">
        <v>0.97176470588235198</v>
      </c>
      <c r="AI73" s="1">
        <v>0.97257142857142798</v>
      </c>
      <c r="AJ73" s="1">
        <v>0.97305555555555501</v>
      </c>
      <c r="AK73" s="1">
        <v>0.97351351351351301</v>
      </c>
      <c r="AL73" s="1">
        <v>0.97421052631578897</v>
      </c>
      <c r="AM73" s="1">
        <v>0.97487179487179398</v>
      </c>
      <c r="AN73" s="1">
        <v>0.97550000000000003</v>
      </c>
      <c r="AO73" s="1">
        <v>0.97609756097560896</v>
      </c>
      <c r="AP73" s="1">
        <v>0.97642857142857098</v>
      </c>
      <c r="AQ73" s="1">
        <v>0.97627906976744105</v>
      </c>
      <c r="AR73" s="1">
        <v>0.97681818181818103</v>
      </c>
      <c r="AS73" s="1">
        <v>0.97733333333333305</v>
      </c>
      <c r="AT73" s="1">
        <v>0.97782608695652096</v>
      </c>
      <c r="AU73" s="1">
        <v>0.97829787234042498</v>
      </c>
      <c r="AV73" s="1">
        <v>0.97854166666666598</v>
      </c>
      <c r="AW73" s="1">
        <v>0.978979591836734</v>
      </c>
      <c r="AX73" s="1">
        <v>0.97919999999999896</v>
      </c>
    </row>
    <row r="74" spans="1:50" x14ac:dyDescent="0.3">
      <c r="A74" s="1">
        <v>0.81</v>
      </c>
      <c r="B74" s="1">
        <v>0.83499999999999897</v>
      </c>
      <c r="C74" s="1">
        <v>0.85666666666666602</v>
      </c>
      <c r="D74" s="1">
        <v>0.86750000000000005</v>
      </c>
      <c r="E74" s="1">
        <v>0.873999999999999</v>
      </c>
      <c r="F74" s="1">
        <v>0.88</v>
      </c>
      <c r="G74" s="1">
        <v>0.88285714285714201</v>
      </c>
      <c r="H74" s="1">
        <v>0.88249999999999895</v>
      </c>
      <c r="I74" s="1">
        <v>0.89111111111111097</v>
      </c>
      <c r="J74" s="1">
        <v>0.89700000000000002</v>
      </c>
      <c r="K74" s="1">
        <v>0.89454545454545398</v>
      </c>
      <c r="L74" s="1">
        <v>0.9</v>
      </c>
      <c r="M74" s="1">
        <v>0.90384615384615297</v>
      </c>
      <c r="N74" s="1">
        <v>0.90571428571428503</v>
      </c>
      <c r="O74" s="1">
        <v>0.90333333333333299</v>
      </c>
      <c r="P74" s="1">
        <v>0.90500000000000003</v>
      </c>
      <c r="Q74" s="1">
        <v>0.90470588235294103</v>
      </c>
      <c r="R74" s="1">
        <v>0.90722222222222204</v>
      </c>
      <c r="S74" s="1">
        <v>0.90894736842105195</v>
      </c>
      <c r="T74" s="1">
        <v>0.90949999999999898</v>
      </c>
      <c r="U74" s="1">
        <v>0.91095238095237996</v>
      </c>
      <c r="V74" s="1">
        <v>0.91090909090909</v>
      </c>
      <c r="W74" s="1">
        <v>0.90956521739130403</v>
      </c>
      <c r="X74" s="1">
        <v>0.91166666666666596</v>
      </c>
      <c r="Y74" s="1">
        <v>0.90959999999999896</v>
      </c>
      <c r="Z74" s="1">
        <v>0.91153846153846096</v>
      </c>
      <c r="AA74" s="1">
        <v>0.91222222222222205</v>
      </c>
      <c r="AB74" s="1">
        <v>0.91464285714285698</v>
      </c>
      <c r="AC74" s="1">
        <v>0.91620689655172405</v>
      </c>
      <c r="AD74" s="1">
        <v>0.917333333333333</v>
      </c>
      <c r="AE74" s="1">
        <v>0.91774193548386995</v>
      </c>
      <c r="AF74" s="1">
        <v>0.91562500000000002</v>
      </c>
      <c r="AG74" s="1">
        <v>0.91636363636363605</v>
      </c>
      <c r="AH74" s="1">
        <v>0.91676470588235204</v>
      </c>
      <c r="AI74" s="1">
        <v>0.91685714285714204</v>
      </c>
      <c r="AJ74" s="1">
        <v>0.91500000000000004</v>
      </c>
      <c r="AK74" s="1">
        <v>0.91567567567567498</v>
      </c>
      <c r="AL74" s="1">
        <v>0.91605263157894701</v>
      </c>
      <c r="AM74" s="1">
        <v>0.915897435897435</v>
      </c>
      <c r="AN74" s="1">
        <v>0.91425000000000001</v>
      </c>
      <c r="AO74" s="1">
        <v>0.91487804878048695</v>
      </c>
      <c r="AP74" s="1">
        <v>0.91595238095237996</v>
      </c>
      <c r="AQ74" s="1">
        <v>0.91697674418604602</v>
      </c>
      <c r="AR74" s="1">
        <v>0.91681818181818098</v>
      </c>
      <c r="AS74" s="1">
        <v>0.91711111111111099</v>
      </c>
      <c r="AT74" s="1">
        <v>0.91673913043478195</v>
      </c>
      <c r="AU74" s="1">
        <v>0.91702127659574395</v>
      </c>
      <c r="AV74" s="1">
        <v>0.91749999999999898</v>
      </c>
      <c r="AW74" s="1">
        <v>0.91734693877550999</v>
      </c>
      <c r="AX74" s="1">
        <v>0.91779999999999895</v>
      </c>
    </row>
    <row r="75" spans="1:50" x14ac:dyDescent="0.3">
      <c r="A75" s="1">
        <v>0.81</v>
      </c>
      <c r="B75" s="1">
        <v>0.84499999999999897</v>
      </c>
      <c r="C75" s="1">
        <v>0.87666666666666604</v>
      </c>
      <c r="D75" s="1">
        <v>0.88500000000000001</v>
      </c>
      <c r="E75" s="1">
        <v>0.9</v>
      </c>
      <c r="F75" s="1">
        <v>0.9</v>
      </c>
      <c r="G75" s="1">
        <v>0.91285714285714203</v>
      </c>
      <c r="H75" s="1">
        <v>0.91749999999999898</v>
      </c>
      <c r="I75" s="1">
        <v>0.92111111111111099</v>
      </c>
      <c r="J75" s="1">
        <v>0.92600000000000005</v>
      </c>
      <c r="K75" s="1">
        <v>0.93</v>
      </c>
      <c r="L75" s="1">
        <v>0.93416666666666603</v>
      </c>
      <c r="M75" s="1">
        <v>0.93846153846153801</v>
      </c>
      <c r="N75" s="1">
        <v>0.93999999999999895</v>
      </c>
      <c r="O75" s="1">
        <v>0.94133333333333302</v>
      </c>
      <c r="P75" s="1">
        <v>0.94125000000000003</v>
      </c>
      <c r="Q75" s="1">
        <v>0.94352941176470495</v>
      </c>
      <c r="R75" s="1">
        <v>0.943888888888888</v>
      </c>
      <c r="S75" s="1">
        <v>0.94578947368420996</v>
      </c>
      <c r="T75" s="1">
        <v>0.94599999999999895</v>
      </c>
      <c r="U75" s="1">
        <v>0.94571428571428495</v>
      </c>
      <c r="V75" s="1">
        <v>0.94636363636363596</v>
      </c>
      <c r="W75" s="1">
        <v>0.94826086956521705</v>
      </c>
      <c r="X75" s="1">
        <v>0.94916666666666605</v>
      </c>
      <c r="Y75" s="1">
        <v>0.94999999999999896</v>
      </c>
      <c r="Z75" s="1">
        <v>0.95115384615384602</v>
      </c>
      <c r="AA75" s="1">
        <v>0.95259259259259199</v>
      </c>
      <c r="AB75" s="1">
        <v>0.95321428571428501</v>
      </c>
      <c r="AC75" s="1">
        <v>0.95448275862068899</v>
      </c>
      <c r="AD75" s="1">
        <v>0.95499999999999896</v>
      </c>
      <c r="AE75" s="1">
        <v>0.956129032258064</v>
      </c>
      <c r="AF75" s="1">
        <v>0.95718749999999897</v>
      </c>
      <c r="AG75" s="1">
        <v>0.95696969696969603</v>
      </c>
      <c r="AH75" s="1">
        <v>0.95823529411764696</v>
      </c>
      <c r="AI75" s="1">
        <v>0.95914285714285696</v>
      </c>
      <c r="AJ75" s="1">
        <v>0.95999999999999897</v>
      </c>
      <c r="AK75" s="1">
        <v>0.96054054054054006</v>
      </c>
      <c r="AL75" s="1">
        <v>0.96157894736842098</v>
      </c>
      <c r="AM75" s="1">
        <v>0.96230769230769198</v>
      </c>
      <c r="AN75" s="1">
        <v>0.96299999999999897</v>
      </c>
      <c r="AO75" s="1">
        <v>0.96317073170731704</v>
      </c>
      <c r="AP75" s="1">
        <v>0.96404761904761904</v>
      </c>
      <c r="AQ75" s="1">
        <v>0.96441860465116203</v>
      </c>
      <c r="AR75" s="1">
        <v>0.96454545454545404</v>
      </c>
      <c r="AS75" s="1">
        <v>0.96488888888888802</v>
      </c>
      <c r="AT75" s="1">
        <v>0.96521739130434703</v>
      </c>
      <c r="AU75" s="1">
        <v>0.96531914893616999</v>
      </c>
      <c r="AV75" s="1">
        <v>0.96583333333333299</v>
      </c>
      <c r="AW75" s="1">
        <v>0.96612244897959099</v>
      </c>
      <c r="AX75" s="1">
        <v>0.96640000000000004</v>
      </c>
    </row>
    <row r="76" spans="1:50" x14ac:dyDescent="0.3">
      <c r="A76" s="1">
        <v>0.81</v>
      </c>
      <c r="B76" s="1">
        <v>0.84999999999999898</v>
      </c>
      <c r="C76" s="1">
        <v>0.88666666666666605</v>
      </c>
      <c r="D76" s="1">
        <v>0.9</v>
      </c>
      <c r="E76" s="1">
        <v>0.90400000000000003</v>
      </c>
      <c r="F76" s="1">
        <v>0.90833333333333299</v>
      </c>
      <c r="G76" s="1">
        <v>0.91714285714285704</v>
      </c>
      <c r="H76" s="1">
        <v>0.92374999999999896</v>
      </c>
      <c r="I76" s="1">
        <v>0.92888888888888799</v>
      </c>
      <c r="J76" s="1">
        <v>0.93300000000000005</v>
      </c>
      <c r="K76" s="1">
        <v>0.93363636363636304</v>
      </c>
      <c r="L76" s="1">
        <v>0.93333333333333302</v>
      </c>
      <c r="M76" s="1">
        <v>0.93692307692307597</v>
      </c>
      <c r="N76" s="1">
        <v>0.93857142857142795</v>
      </c>
      <c r="O76" s="1">
        <v>0.93933333333333302</v>
      </c>
      <c r="P76" s="1">
        <v>0.9375</v>
      </c>
      <c r="Q76" s="1">
        <v>0.93941176470588195</v>
      </c>
      <c r="R76" s="1">
        <v>0.94111111111111101</v>
      </c>
      <c r="S76" s="1">
        <v>0.942105263157894</v>
      </c>
      <c r="T76" s="1">
        <v>0.94299999999999895</v>
      </c>
      <c r="U76" s="1">
        <v>0.93952380952380898</v>
      </c>
      <c r="V76" s="1">
        <v>0.94227272727272704</v>
      </c>
      <c r="W76" s="1">
        <v>0.94347826086956499</v>
      </c>
      <c r="X76" s="1">
        <v>0.94583333333333297</v>
      </c>
      <c r="Y76" s="1">
        <v>0.94799999999999895</v>
      </c>
      <c r="Z76" s="1">
        <v>0.94961538461538397</v>
      </c>
      <c r="AA76" s="1">
        <v>0.94962962962962905</v>
      </c>
      <c r="AB76" s="1">
        <v>0.94999999999999896</v>
      </c>
      <c r="AC76" s="1">
        <v>0.95034482758620598</v>
      </c>
      <c r="AD76" s="1">
        <v>0.95166666666666599</v>
      </c>
      <c r="AE76" s="1">
        <v>0.95193548387096705</v>
      </c>
      <c r="AF76" s="1">
        <v>0.95218749999999897</v>
      </c>
      <c r="AG76" s="1">
        <v>0.95272727272727198</v>
      </c>
      <c r="AH76" s="1">
        <v>0.95323529411764696</v>
      </c>
      <c r="AI76" s="1">
        <v>0.95428571428571396</v>
      </c>
      <c r="AJ76" s="1">
        <v>0.95388888888888801</v>
      </c>
      <c r="AK76" s="1">
        <v>0.95486486486486399</v>
      </c>
      <c r="AL76" s="1">
        <v>0.95473684210526299</v>
      </c>
      <c r="AM76" s="1">
        <v>0.95589743589743503</v>
      </c>
      <c r="AN76" s="1">
        <v>0.95650000000000002</v>
      </c>
      <c r="AO76" s="1">
        <v>0.956829268292682</v>
      </c>
      <c r="AP76" s="1">
        <v>0.95714285714285696</v>
      </c>
      <c r="AQ76" s="1">
        <v>0.95720930232558099</v>
      </c>
      <c r="AR76" s="1">
        <v>0.95590909090909004</v>
      </c>
      <c r="AS76" s="1">
        <v>0.95577777777777695</v>
      </c>
      <c r="AT76" s="1">
        <v>0.95630434782608598</v>
      </c>
      <c r="AU76" s="1">
        <v>0.95702127659574399</v>
      </c>
      <c r="AV76" s="1">
        <v>0.95729166666666599</v>
      </c>
      <c r="AW76" s="1">
        <v>0.95795918367346899</v>
      </c>
      <c r="AX76" s="1">
        <v>0.95840000000000003</v>
      </c>
    </row>
    <row r="77" spans="1:50" x14ac:dyDescent="0.3">
      <c r="A77" s="1">
        <v>0.69999999999999896</v>
      </c>
      <c r="B77" s="1">
        <v>0.755</v>
      </c>
      <c r="C77" s="1">
        <v>0.75333333333333297</v>
      </c>
      <c r="D77" s="1">
        <v>0.73999999999999899</v>
      </c>
      <c r="E77" s="1">
        <v>0.743999999999999</v>
      </c>
      <c r="F77" s="1">
        <v>0.73499999999999899</v>
      </c>
      <c r="G77" s="1">
        <v>0.73857142857142799</v>
      </c>
      <c r="H77" s="1">
        <v>0.75</v>
      </c>
      <c r="I77" s="1">
        <v>0.75444444444444403</v>
      </c>
      <c r="J77" s="1">
        <v>0.76200000000000001</v>
      </c>
      <c r="K77" s="1">
        <v>0.76272727272727203</v>
      </c>
      <c r="L77" s="1">
        <v>0.769166666666666</v>
      </c>
      <c r="M77" s="1">
        <v>0.77076923076922998</v>
      </c>
      <c r="N77" s="1">
        <v>0.77857142857142803</v>
      </c>
      <c r="O77" s="1">
        <v>0.789333333333333</v>
      </c>
      <c r="P77" s="1">
        <v>0.78812499999999897</v>
      </c>
      <c r="Q77" s="1">
        <v>0.79176470588235204</v>
      </c>
      <c r="R77" s="1">
        <v>0.79111111111111099</v>
      </c>
      <c r="S77" s="1">
        <v>0.79421052631578903</v>
      </c>
      <c r="T77" s="1">
        <v>0.79949999999999899</v>
      </c>
      <c r="U77" s="1">
        <v>0.80095238095237997</v>
      </c>
      <c r="V77" s="1">
        <v>0.80363636363636304</v>
      </c>
      <c r="W77" s="1">
        <v>0.80347826086956498</v>
      </c>
      <c r="X77" s="1">
        <v>0.80791666666666595</v>
      </c>
      <c r="Y77" s="1">
        <v>0.80800000000000005</v>
      </c>
      <c r="Z77" s="1">
        <v>0.80692307692307597</v>
      </c>
      <c r="AA77" s="1">
        <v>0.81</v>
      </c>
      <c r="AB77" s="1">
        <v>0.81142857142857105</v>
      </c>
      <c r="AC77" s="1">
        <v>0.81034482758620596</v>
      </c>
      <c r="AD77" s="1">
        <v>0.81100000000000005</v>
      </c>
      <c r="AE77" s="1">
        <v>0.81032258064516105</v>
      </c>
      <c r="AF77" s="1">
        <v>0.81062500000000004</v>
      </c>
      <c r="AG77" s="1">
        <v>0.81060606060606</v>
      </c>
      <c r="AH77" s="1">
        <v>0.80941176470588205</v>
      </c>
      <c r="AI77" s="1">
        <v>0.81085714285714205</v>
      </c>
      <c r="AJ77" s="1">
        <v>0.81333333333333302</v>
      </c>
      <c r="AK77" s="1">
        <v>0.81486486486486398</v>
      </c>
      <c r="AL77" s="1">
        <v>0.81736842105263097</v>
      </c>
      <c r="AM77" s="1">
        <v>0.81846153846153802</v>
      </c>
      <c r="AN77" s="1">
        <v>0.81925000000000003</v>
      </c>
      <c r="AO77" s="1">
        <v>0.82073170731707301</v>
      </c>
      <c r="AP77" s="1">
        <v>0.82285714285714195</v>
      </c>
      <c r="AQ77" s="1">
        <v>0.82348837209302295</v>
      </c>
      <c r="AR77" s="1">
        <v>0.82386363636363602</v>
      </c>
      <c r="AS77" s="1">
        <v>0.82155555555555504</v>
      </c>
      <c r="AT77" s="1">
        <v>0.82304347826086899</v>
      </c>
      <c r="AU77" s="1">
        <v>0.82212765957446798</v>
      </c>
      <c r="AV77" s="1">
        <v>0.82250000000000001</v>
      </c>
      <c r="AW77" s="1">
        <v>0.82285714285714195</v>
      </c>
      <c r="AX77" s="1">
        <v>0.82420000000000004</v>
      </c>
    </row>
    <row r="78" spans="1:50" x14ac:dyDescent="0.3">
      <c r="A78" s="1">
        <v>0.69999999999999896</v>
      </c>
      <c r="B78" s="1">
        <v>0.79</v>
      </c>
      <c r="C78" s="1">
        <v>0.80666666666666598</v>
      </c>
      <c r="D78" s="1">
        <v>0.82250000000000001</v>
      </c>
      <c r="E78" s="1">
        <v>0.82599999999999896</v>
      </c>
      <c r="F78" s="1">
        <v>0.82166666666666599</v>
      </c>
      <c r="G78" s="1">
        <v>0.82428571428571396</v>
      </c>
      <c r="H78" s="1">
        <v>0.8175</v>
      </c>
      <c r="I78" s="1">
        <v>0.82222222222222197</v>
      </c>
      <c r="J78" s="1">
        <v>0.83299999999999896</v>
      </c>
      <c r="K78" s="1">
        <v>0.83181818181818101</v>
      </c>
      <c r="L78" s="1">
        <v>0.83250000000000002</v>
      </c>
      <c r="M78" s="1">
        <v>0.82923076923076899</v>
      </c>
      <c r="N78" s="1">
        <v>0.82785714285714196</v>
      </c>
      <c r="O78" s="1">
        <v>0.83199999999999896</v>
      </c>
      <c r="P78" s="1">
        <v>0.82999999999999896</v>
      </c>
      <c r="Q78" s="1">
        <v>0.83117647058823496</v>
      </c>
      <c r="R78" s="1">
        <v>0.83333333333333304</v>
      </c>
      <c r="S78" s="1">
        <v>0.830526315789473</v>
      </c>
      <c r="T78" s="1">
        <v>0.83150000000000002</v>
      </c>
      <c r="U78" s="1">
        <v>0.83142857142857096</v>
      </c>
      <c r="V78" s="1">
        <v>0.83590909090909005</v>
      </c>
      <c r="W78" s="1">
        <v>0.83521739130434702</v>
      </c>
      <c r="X78" s="1">
        <v>0.83458333333333301</v>
      </c>
      <c r="Y78" s="1">
        <v>0.83560000000000001</v>
      </c>
      <c r="Z78" s="1">
        <v>0.83384615384615302</v>
      </c>
      <c r="AA78" s="1">
        <v>0.83592592592592496</v>
      </c>
      <c r="AB78" s="1">
        <v>0.83964285714285702</v>
      </c>
      <c r="AC78" s="1">
        <v>0.84241379310344799</v>
      </c>
      <c r="AD78" s="1">
        <v>0.84566666666666601</v>
      </c>
      <c r="AE78" s="1">
        <v>0.84548387096774102</v>
      </c>
      <c r="AF78" s="1">
        <v>0.84437499999999899</v>
      </c>
      <c r="AG78" s="1">
        <v>0.84484848484848396</v>
      </c>
      <c r="AH78" s="1">
        <v>0.84676470588235198</v>
      </c>
      <c r="AI78" s="1">
        <v>0.84685714285714198</v>
      </c>
      <c r="AJ78" s="1">
        <v>0.84750000000000003</v>
      </c>
      <c r="AK78" s="1">
        <v>0.84702702702702704</v>
      </c>
      <c r="AL78" s="1">
        <v>0.84789473684210503</v>
      </c>
      <c r="AM78" s="1">
        <v>0.84769230769230697</v>
      </c>
      <c r="AN78" s="1">
        <v>0.84975000000000001</v>
      </c>
      <c r="AO78" s="1">
        <v>0.85024390243902404</v>
      </c>
      <c r="AP78" s="1">
        <v>0.85119047619047605</v>
      </c>
      <c r="AQ78" s="1">
        <v>0.85139534883720902</v>
      </c>
      <c r="AR78" s="1">
        <v>0.85250000000000004</v>
      </c>
      <c r="AS78" s="1">
        <v>0.85199999999999898</v>
      </c>
      <c r="AT78" s="1">
        <v>0.85239130434782595</v>
      </c>
      <c r="AU78" s="1">
        <v>0.85340425531914799</v>
      </c>
      <c r="AV78" s="1">
        <v>0.85250000000000004</v>
      </c>
      <c r="AW78" s="1">
        <v>0.851836734693877</v>
      </c>
      <c r="AX78" s="1">
        <v>0.85260000000000002</v>
      </c>
    </row>
    <row r="79" spans="1:50" x14ac:dyDescent="0.3">
      <c r="A79" s="1">
        <v>0.56999999999999895</v>
      </c>
      <c r="B79" s="1">
        <v>0.54500000000000004</v>
      </c>
      <c r="C79" s="1">
        <v>0.55666666666666598</v>
      </c>
      <c r="D79" s="1">
        <v>0.59250000000000003</v>
      </c>
      <c r="E79" s="1">
        <v>0.64400000000000002</v>
      </c>
      <c r="F79" s="1">
        <v>0.66666666666666596</v>
      </c>
      <c r="G79" s="1">
        <v>0.69428571428571395</v>
      </c>
      <c r="H79" s="1">
        <v>0.71625000000000005</v>
      </c>
      <c r="I79" s="1">
        <v>0.72555555555555495</v>
      </c>
      <c r="J79" s="1">
        <v>0.73599999999999899</v>
      </c>
      <c r="K79" s="1">
        <v>0.74090909090908996</v>
      </c>
      <c r="L79" s="1">
        <v>0.744999999999999</v>
      </c>
      <c r="M79" s="1">
        <v>0.74923076923076903</v>
      </c>
      <c r="N79" s="1">
        <v>0.747857142857142</v>
      </c>
      <c r="O79" s="1">
        <v>0.75066666666666604</v>
      </c>
      <c r="P79" s="1">
        <v>0.75437500000000002</v>
      </c>
      <c r="Q79" s="1">
        <v>0.750588235294117</v>
      </c>
      <c r="R79" s="1">
        <v>0.75277777777777699</v>
      </c>
      <c r="S79" s="1">
        <v>0.75210526315789406</v>
      </c>
      <c r="T79" s="1">
        <v>0.75700000000000001</v>
      </c>
      <c r="U79" s="1">
        <v>0.76047619047618997</v>
      </c>
      <c r="V79" s="1">
        <v>0.76500000000000001</v>
      </c>
      <c r="W79" s="1">
        <v>0.77</v>
      </c>
      <c r="X79" s="1">
        <v>0.77166666666666595</v>
      </c>
      <c r="Y79" s="1">
        <v>0.77439999999999898</v>
      </c>
      <c r="Z79" s="1">
        <v>0.77730769230769203</v>
      </c>
      <c r="AA79" s="1">
        <v>0.77888888888888796</v>
      </c>
      <c r="AB79" s="1">
        <v>0.77964285714285697</v>
      </c>
      <c r="AC79" s="1">
        <v>0.77689655172413696</v>
      </c>
      <c r="AD79" s="1">
        <v>0.77766666666666595</v>
      </c>
      <c r="AE79" s="1">
        <v>0.77870967741935404</v>
      </c>
      <c r="AF79" s="1">
        <v>0.77875000000000005</v>
      </c>
      <c r="AG79" s="1">
        <v>0.779696969696969</v>
      </c>
      <c r="AH79" s="1">
        <v>0.77882352941176403</v>
      </c>
      <c r="AI79" s="1">
        <v>0.78057142857142803</v>
      </c>
      <c r="AJ79" s="1">
        <v>0.78222222222222204</v>
      </c>
      <c r="AK79" s="1">
        <v>0.78324324324324301</v>
      </c>
      <c r="AL79" s="1">
        <v>0.78315789473684205</v>
      </c>
      <c r="AM79" s="1">
        <v>0.78487179487179404</v>
      </c>
      <c r="AN79" s="1">
        <v>0.78625</v>
      </c>
      <c r="AO79" s="1">
        <v>0.78707317073170702</v>
      </c>
      <c r="AP79" s="1">
        <v>0.78880952380952296</v>
      </c>
      <c r="AQ79" s="1">
        <v>0.78953488372092995</v>
      </c>
      <c r="AR79" s="1">
        <v>0.78863636363636302</v>
      </c>
      <c r="AS79" s="1">
        <v>0.79</v>
      </c>
      <c r="AT79" s="1">
        <v>0.78956521739130403</v>
      </c>
      <c r="AU79" s="1">
        <v>0.79063829787233997</v>
      </c>
      <c r="AV79" s="1">
        <v>0.79083333333333306</v>
      </c>
      <c r="AW79" s="1">
        <v>0.79122448979591797</v>
      </c>
      <c r="AX79" s="1">
        <v>0.79139999999999899</v>
      </c>
    </row>
    <row r="80" spans="1:50" x14ac:dyDescent="0.3">
      <c r="A80" s="1">
        <v>0.8</v>
      </c>
      <c r="B80" s="1">
        <v>0.84499999999999897</v>
      </c>
      <c r="C80" s="1">
        <v>0.85999999999999899</v>
      </c>
      <c r="D80" s="1">
        <v>0.89</v>
      </c>
      <c r="E80" s="1">
        <v>0.90400000000000003</v>
      </c>
      <c r="F80" s="1">
        <v>0.90833333333333299</v>
      </c>
      <c r="G80" s="1">
        <v>0.90857142857142803</v>
      </c>
      <c r="H80" s="1">
        <v>0.91749999999999898</v>
      </c>
      <c r="I80" s="1">
        <v>0.92333333333333301</v>
      </c>
      <c r="J80" s="1">
        <v>0.92900000000000005</v>
      </c>
      <c r="K80" s="1">
        <v>0.93363636363636304</v>
      </c>
      <c r="L80" s="1">
        <v>0.93416666666666603</v>
      </c>
      <c r="M80" s="1">
        <v>0.936153846153846</v>
      </c>
      <c r="N80" s="1">
        <v>0.93571428571428505</v>
      </c>
      <c r="O80" s="1">
        <v>0.93666666666666598</v>
      </c>
      <c r="P80" s="1">
        <v>0.93937499999999896</v>
      </c>
      <c r="Q80" s="1">
        <v>0.94235294117646995</v>
      </c>
      <c r="R80" s="1">
        <v>0.94555555555555504</v>
      </c>
      <c r="S80" s="1">
        <v>0.94736842105263097</v>
      </c>
      <c r="T80" s="1">
        <v>0.94799999999999895</v>
      </c>
      <c r="U80" s="1">
        <v>0.94857142857142795</v>
      </c>
      <c r="V80" s="1">
        <v>0.94909090909090899</v>
      </c>
      <c r="W80" s="1">
        <v>0.94956521739130395</v>
      </c>
      <c r="X80" s="1">
        <v>0.94916666666666605</v>
      </c>
      <c r="Y80" s="1">
        <v>0.95040000000000002</v>
      </c>
      <c r="Z80" s="1">
        <v>0.95076923076923003</v>
      </c>
      <c r="AA80" s="1">
        <v>0.95148148148148104</v>
      </c>
      <c r="AB80" s="1">
        <v>0.95321428571428501</v>
      </c>
      <c r="AC80" s="1">
        <v>0.95137931034482703</v>
      </c>
      <c r="AD80" s="1">
        <v>0.95166666666666599</v>
      </c>
      <c r="AE80" s="1">
        <v>0.95225806451612904</v>
      </c>
      <c r="AF80" s="1">
        <v>0.953125</v>
      </c>
      <c r="AG80" s="1">
        <v>0.95393939393939298</v>
      </c>
      <c r="AH80" s="1">
        <v>0.95529411764705796</v>
      </c>
      <c r="AI80" s="1">
        <v>0.95571428571428496</v>
      </c>
      <c r="AJ80" s="1">
        <v>0.95638888888888796</v>
      </c>
      <c r="AK80" s="1">
        <v>0.95729729729729696</v>
      </c>
      <c r="AL80" s="1">
        <v>0.95710526315789402</v>
      </c>
      <c r="AM80" s="1">
        <v>0.95589743589743503</v>
      </c>
      <c r="AN80" s="1">
        <v>0.95650000000000002</v>
      </c>
      <c r="AO80" s="1">
        <v>0.957317073170731</v>
      </c>
      <c r="AP80" s="1">
        <v>0.95714285714285696</v>
      </c>
      <c r="AQ80" s="1">
        <v>0.95790697674418601</v>
      </c>
      <c r="AR80" s="1">
        <v>0.95863636363636295</v>
      </c>
      <c r="AS80" s="1">
        <v>0.95888888888888801</v>
      </c>
      <c r="AT80" s="1">
        <v>0.95913043478260795</v>
      </c>
      <c r="AU80" s="1">
        <v>0.95872340425531899</v>
      </c>
      <c r="AV80" s="1">
        <v>0.95874999999999899</v>
      </c>
      <c r="AW80" s="1">
        <v>0.95938775510204</v>
      </c>
      <c r="AX80" s="1">
        <v>0.95999999999999897</v>
      </c>
    </row>
    <row r="81" spans="1:50" x14ac:dyDescent="0.3">
      <c r="A81" s="1">
        <v>0.76</v>
      </c>
      <c r="B81" s="1">
        <v>0.76500000000000001</v>
      </c>
      <c r="C81" s="1">
        <v>0.8</v>
      </c>
      <c r="D81" s="1">
        <v>0.79</v>
      </c>
      <c r="E81" s="1">
        <v>0.79600000000000004</v>
      </c>
      <c r="F81" s="1">
        <v>0.81833333333333302</v>
      </c>
      <c r="G81" s="1">
        <v>0.82857142857142796</v>
      </c>
      <c r="H81" s="1">
        <v>0.84375</v>
      </c>
      <c r="I81" s="1">
        <v>0.85666666666666602</v>
      </c>
      <c r="J81" s="1">
        <v>0.85999999999999899</v>
      </c>
      <c r="K81" s="1">
        <v>0.86545454545454503</v>
      </c>
      <c r="L81" s="1">
        <v>0.87250000000000005</v>
      </c>
      <c r="M81" s="1">
        <v>0.86538461538461497</v>
      </c>
      <c r="N81" s="1">
        <v>0.869285714285714</v>
      </c>
      <c r="O81" s="1">
        <v>0.873999999999999</v>
      </c>
      <c r="P81" s="1">
        <v>0.875</v>
      </c>
      <c r="Q81" s="1">
        <v>0.879411764705882</v>
      </c>
      <c r="R81" s="1">
        <v>0.87777777777777699</v>
      </c>
      <c r="S81" s="1">
        <v>0.87736842105263102</v>
      </c>
      <c r="T81" s="1">
        <v>0.88100000000000001</v>
      </c>
      <c r="U81" s="1">
        <v>0.88238095238095204</v>
      </c>
      <c r="V81" s="1">
        <v>0.88454545454545397</v>
      </c>
      <c r="W81" s="1">
        <v>0.88434782608695595</v>
      </c>
      <c r="X81" s="1">
        <v>0.88624999999999898</v>
      </c>
      <c r="Y81" s="1">
        <v>0.88839999999999897</v>
      </c>
      <c r="Z81" s="1">
        <v>0.890384615384615</v>
      </c>
      <c r="AA81" s="1">
        <v>0.89111111111111097</v>
      </c>
      <c r="AB81" s="1">
        <v>0.89035714285714196</v>
      </c>
      <c r="AC81" s="1">
        <v>0.89241379310344804</v>
      </c>
      <c r="AD81" s="1">
        <v>0.89500000000000002</v>
      </c>
      <c r="AE81" s="1">
        <v>0.89419354838709597</v>
      </c>
      <c r="AF81" s="1">
        <v>0.89437500000000003</v>
      </c>
      <c r="AG81" s="1">
        <v>0.89575757575757498</v>
      </c>
      <c r="AH81" s="1">
        <v>0.89794117647058802</v>
      </c>
      <c r="AI81" s="1">
        <v>0.89914285714285702</v>
      </c>
      <c r="AJ81" s="1">
        <v>0.89944444444444405</v>
      </c>
      <c r="AK81" s="1">
        <v>0.90027027027026996</v>
      </c>
      <c r="AL81" s="1">
        <v>0.90131578947368396</v>
      </c>
      <c r="AM81" s="1">
        <v>0.90179487179487094</v>
      </c>
      <c r="AN81" s="1">
        <v>0.903249999999999</v>
      </c>
      <c r="AO81" s="1">
        <v>0.90170731707316998</v>
      </c>
      <c r="AP81" s="1">
        <v>0.90261904761904699</v>
      </c>
      <c r="AQ81" s="1">
        <v>0.902790697674418</v>
      </c>
      <c r="AR81" s="1">
        <v>0.90363636363636302</v>
      </c>
      <c r="AS81" s="1">
        <v>0.903555555555555</v>
      </c>
      <c r="AT81" s="1">
        <v>0.90434782608695596</v>
      </c>
      <c r="AU81" s="1">
        <v>0.90510638297872303</v>
      </c>
      <c r="AV81" s="1">
        <v>0.90541666666666598</v>
      </c>
      <c r="AW81" s="1">
        <v>0.906326530612244</v>
      </c>
      <c r="AX81" s="1">
        <v>0.90639999999999898</v>
      </c>
    </row>
    <row r="82" spans="1:50" x14ac:dyDescent="0.3">
      <c r="A82" s="1">
        <v>0.68</v>
      </c>
      <c r="B82" s="1">
        <v>0.73499999999999899</v>
      </c>
      <c r="C82" s="1">
        <v>0.76666666666666605</v>
      </c>
      <c r="D82" s="1">
        <v>0.78249999999999897</v>
      </c>
      <c r="E82" s="1">
        <v>0.80600000000000005</v>
      </c>
      <c r="F82" s="1">
        <v>0.81666666666666599</v>
      </c>
      <c r="G82" s="1">
        <v>0.82571428571428496</v>
      </c>
      <c r="H82" s="1">
        <v>0.82999999999999896</v>
      </c>
      <c r="I82" s="1">
        <v>0.83333333333333304</v>
      </c>
      <c r="J82" s="1">
        <v>0.83599999999999897</v>
      </c>
      <c r="K82" s="1">
        <v>0.83818181818181803</v>
      </c>
      <c r="L82" s="1">
        <v>0.84333333333333305</v>
      </c>
      <c r="M82" s="1">
        <v>0.84923076923076901</v>
      </c>
      <c r="N82" s="1">
        <v>0.84785714285714198</v>
      </c>
      <c r="O82" s="1">
        <v>0.84733333333333305</v>
      </c>
      <c r="P82" s="1">
        <v>0.84937499999999899</v>
      </c>
      <c r="Q82" s="1">
        <v>0.85176470588235198</v>
      </c>
      <c r="R82" s="1">
        <v>0.85333333333333306</v>
      </c>
      <c r="S82" s="1">
        <v>0.85263157894736796</v>
      </c>
      <c r="T82" s="1">
        <v>0.85650000000000004</v>
      </c>
      <c r="U82" s="1">
        <v>0.85523809523809502</v>
      </c>
      <c r="V82" s="1">
        <v>0.85818181818181805</v>
      </c>
      <c r="W82" s="1">
        <v>0.860869565217391</v>
      </c>
      <c r="X82" s="1">
        <v>0.862916666666666</v>
      </c>
      <c r="Y82" s="1">
        <v>0.86240000000000006</v>
      </c>
      <c r="Z82" s="1">
        <v>0.86346153846153795</v>
      </c>
      <c r="AA82" s="1">
        <v>0.86370370370370297</v>
      </c>
      <c r="AB82" s="1">
        <v>0.86357142857142799</v>
      </c>
      <c r="AC82" s="1">
        <v>0.86517241379310295</v>
      </c>
      <c r="AD82" s="1">
        <v>0.86766666666666603</v>
      </c>
      <c r="AE82" s="1">
        <v>0.869677419354838</v>
      </c>
      <c r="AF82" s="1">
        <v>0.87187499999999896</v>
      </c>
      <c r="AG82" s="1">
        <v>0.87060606060606005</v>
      </c>
      <c r="AH82" s="1">
        <v>0.87235294117647</v>
      </c>
      <c r="AI82" s="1">
        <v>0.870857142857142</v>
      </c>
      <c r="AJ82" s="1">
        <v>0.87166666666666603</v>
      </c>
      <c r="AK82" s="1">
        <v>0.87162162162162105</v>
      </c>
      <c r="AL82" s="1">
        <v>0.87236842105263102</v>
      </c>
      <c r="AM82" s="1">
        <v>0.87410256410256404</v>
      </c>
      <c r="AN82" s="1">
        <v>0.87450000000000006</v>
      </c>
      <c r="AO82" s="1">
        <v>0.87609756097560898</v>
      </c>
      <c r="AP82" s="1">
        <v>0.87523809523809504</v>
      </c>
      <c r="AQ82" s="1">
        <v>0.87627906976744097</v>
      </c>
      <c r="AR82" s="1">
        <v>0.87568181818181801</v>
      </c>
      <c r="AS82" s="1">
        <v>0.87511111111111095</v>
      </c>
      <c r="AT82" s="1">
        <v>0.87586956521739101</v>
      </c>
      <c r="AU82" s="1">
        <v>0.87638297872340398</v>
      </c>
      <c r="AV82" s="1">
        <v>0.87583333333333302</v>
      </c>
      <c r="AW82" s="1">
        <v>0.87530612244897898</v>
      </c>
      <c r="AX82" s="1">
        <v>0.87519999999999898</v>
      </c>
    </row>
    <row r="83" spans="1:50" x14ac:dyDescent="0.3">
      <c r="A83" s="1">
        <v>0.76</v>
      </c>
      <c r="B83" s="1">
        <v>0.82499999999999896</v>
      </c>
      <c r="C83" s="1">
        <v>0.83999999999999897</v>
      </c>
      <c r="D83" s="1">
        <v>0.85250000000000004</v>
      </c>
      <c r="E83" s="1">
        <v>0.84599999999999898</v>
      </c>
      <c r="F83" s="1">
        <v>0.84166666666666601</v>
      </c>
      <c r="G83" s="1">
        <v>0.84428571428571397</v>
      </c>
      <c r="H83" s="1">
        <v>0.84875</v>
      </c>
      <c r="I83" s="1">
        <v>0.84555555555555495</v>
      </c>
      <c r="J83" s="1">
        <v>0.84699999999999898</v>
      </c>
      <c r="K83" s="1">
        <v>0.84181818181818102</v>
      </c>
      <c r="L83" s="1">
        <v>0.84250000000000003</v>
      </c>
      <c r="M83" s="1">
        <v>0.84538461538461496</v>
      </c>
      <c r="N83" s="1">
        <v>0.84857142857142798</v>
      </c>
      <c r="O83" s="1">
        <v>0.84866666666666601</v>
      </c>
      <c r="P83" s="1">
        <v>0.85187500000000005</v>
      </c>
      <c r="Q83" s="1">
        <v>0.85647058823529398</v>
      </c>
      <c r="R83" s="1">
        <v>0.85166666666666602</v>
      </c>
      <c r="S83" s="1">
        <v>0.853157894736842</v>
      </c>
      <c r="T83" s="1">
        <v>0.85499999999999898</v>
      </c>
      <c r="U83" s="1">
        <v>0.85857142857142799</v>
      </c>
      <c r="V83" s="1">
        <v>0.861363636363636</v>
      </c>
      <c r="W83" s="1">
        <v>0.86173913043478201</v>
      </c>
      <c r="X83" s="1">
        <v>0.86208333333333298</v>
      </c>
      <c r="Y83" s="1">
        <v>0.86119999999999897</v>
      </c>
      <c r="Z83" s="1">
        <v>0.86269230769230698</v>
      </c>
      <c r="AA83" s="1">
        <v>0.86111111111111105</v>
      </c>
      <c r="AB83" s="1">
        <v>0.86285714285714199</v>
      </c>
      <c r="AC83" s="1">
        <v>0.86275862068965503</v>
      </c>
      <c r="AD83" s="1">
        <v>0.86533333333333295</v>
      </c>
      <c r="AE83" s="1">
        <v>0.86580645161290304</v>
      </c>
      <c r="AF83" s="1">
        <v>0.86593750000000003</v>
      </c>
      <c r="AG83" s="1">
        <v>0.86606060606060598</v>
      </c>
      <c r="AH83" s="1">
        <v>0.86588235294117599</v>
      </c>
      <c r="AI83" s="1">
        <v>0.86742857142857099</v>
      </c>
      <c r="AJ83" s="1">
        <v>0.86694444444444396</v>
      </c>
      <c r="AK83" s="1">
        <v>0.86783783783783697</v>
      </c>
      <c r="AL83" s="1">
        <v>0.86842105263157798</v>
      </c>
      <c r="AM83" s="1">
        <v>0.867435897435897</v>
      </c>
      <c r="AN83" s="1">
        <v>0.86824999999999897</v>
      </c>
      <c r="AO83" s="1">
        <v>0.86756097560975598</v>
      </c>
      <c r="AP83" s="1">
        <v>0.86785714285714199</v>
      </c>
      <c r="AQ83" s="1">
        <v>0.86744186046511595</v>
      </c>
      <c r="AR83" s="1">
        <v>0.86681818181818104</v>
      </c>
      <c r="AS83" s="1">
        <v>0.86777777777777698</v>
      </c>
      <c r="AT83" s="1">
        <v>0.86826086956521698</v>
      </c>
      <c r="AU83" s="1">
        <v>0.86914893617021205</v>
      </c>
      <c r="AV83" s="1">
        <v>0.86979166666666596</v>
      </c>
      <c r="AW83" s="1">
        <v>0.86959183673469298</v>
      </c>
      <c r="AX83" s="1">
        <v>0.87119999999999898</v>
      </c>
    </row>
    <row r="84" spans="1:50" x14ac:dyDescent="0.3">
      <c r="A84" s="1">
        <v>0.68999999999999895</v>
      </c>
      <c r="B84" s="1">
        <v>0.73999999999999899</v>
      </c>
      <c r="C84" s="1">
        <v>0.77666666666666595</v>
      </c>
      <c r="D84" s="1">
        <v>0.78500000000000003</v>
      </c>
      <c r="E84" s="1">
        <v>0.80600000000000005</v>
      </c>
      <c r="F84" s="1">
        <v>0.81666666666666599</v>
      </c>
      <c r="G84" s="1">
        <v>0.81142857142857105</v>
      </c>
      <c r="H84" s="1">
        <v>0.81999999999999895</v>
      </c>
      <c r="I84" s="1">
        <v>0.82333333333333303</v>
      </c>
      <c r="J84" s="1">
        <v>0.82399999999999896</v>
      </c>
      <c r="K84" s="1">
        <v>0.82363636363636294</v>
      </c>
      <c r="L84" s="1">
        <v>0.82750000000000001</v>
      </c>
      <c r="M84" s="1">
        <v>0.83384615384615302</v>
      </c>
      <c r="N84" s="1">
        <v>0.83571428571428497</v>
      </c>
      <c r="O84" s="1">
        <v>0.83866666666666601</v>
      </c>
      <c r="P84" s="1">
        <v>0.83750000000000002</v>
      </c>
      <c r="Q84" s="1">
        <v>0.84058823529411697</v>
      </c>
      <c r="R84" s="1">
        <v>0.84333333333333305</v>
      </c>
      <c r="S84" s="1">
        <v>0.84526315789473605</v>
      </c>
      <c r="T84" s="1">
        <v>0.84750000000000003</v>
      </c>
      <c r="U84" s="1">
        <v>0.84238095238095201</v>
      </c>
      <c r="V84" s="1">
        <v>0.84181818181818102</v>
      </c>
      <c r="W84" s="1">
        <v>0.84347826086956501</v>
      </c>
      <c r="X84" s="1">
        <v>0.84333333333333305</v>
      </c>
      <c r="Y84" s="1">
        <v>0.84599999999999898</v>
      </c>
      <c r="Z84" s="1">
        <v>0.84653846153846102</v>
      </c>
      <c r="AA84" s="1">
        <v>0.84888888888888803</v>
      </c>
      <c r="AB84" s="1">
        <v>0.85107142857142803</v>
      </c>
      <c r="AC84" s="1">
        <v>0.85275862068965502</v>
      </c>
      <c r="AD84" s="1">
        <v>0.85466666666666602</v>
      </c>
      <c r="AE84" s="1">
        <v>0.85451612903225804</v>
      </c>
      <c r="AF84" s="1">
        <v>0.85562499999999897</v>
      </c>
      <c r="AG84" s="1">
        <v>0.85757575757575699</v>
      </c>
      <c r="AH84" s="1">
        <v>0.86029411764705799</v>
      </c>
      <c r="AI84" s="1">
        <v>0.86142857142857099</v>
      </c>
      <c r="AJ84" s="1">
        <v>0.86083333333333301</v>
      </c>
      <c r="AK84" s="1">
        <v>0.86054054054053997</v>
      </c>
      <c r="AL84" s="1">
        <v>0.86131578947368403</v>
      </c>
      <c r="AM84" s="1">
        <v>0.86153846153846103</v>
      </c>
      <c r="AN84" s="1">
        <v>0.86075000000000002</v>
      </c>
      <c r="AO84" s="1">
        <v>0.862439024390243</v>
      </c>
      <c r="AP84" s="1">
        <v>0.86285714285714199</v>
      </c>
      <c r="AQ84" s="1">
        <v>0.86279069767441796</v>
      </c>
      <c r="AR84" s="1">
        <v>0.86295454545454497</v>
      </c>
      <c r="AS84" s="1">
        <v>0.86511111111111105</v>
      </c>
      <c r="AT84" s="1">
        <v>0.86499999999999899</v>
      </c>
      <c r="AU84" s="1">
        <v>0.865106382978723</v>
      </c>
      <c r="AV84" s="1">
        <v>0.866458333333333</v>
      </c>
      <c r="AW84" s="1">
        <v>0.86755102040816301</v>
      </c>
      <c r="AX84" s="1">
        <v>0.86760000000000004</v>
      </c>
    </row>
    <row r="85" spans="1:50" x14ac:dyDescent="0.3">
      <c r="A85" s="1">
        <v>0.72999999999999898</v>
      </c>
      <c r="B85" s="1">
        <v>0.79500000000000004</v>
      </c>
      <c r="C85" s="1">
        <v>0.836666666666666</v>
      </c>
      <c r="D85" s="1">
        <v>0.83750000000000002</v>
      </c>
      <c r="E85" s="1">
        <v>0.85599999999999898</v>
      </c>
      <c r="F85" s="1">
        <v>0.86333333333333295</v>
      </c>
      <c r="G85" s="1">
        <v>0.86571428571428499</v>
      </c>
      <c r="H85" s="1">
        <v>0.875</v>
      </c>
      <c r="I85" s="1">
        <v>0.87666666666666604</v>
      </c>
      <c r="J85" s="1">
        <v>0.88400000000000001</v>
      </c>
      <c r="K85" s="1">
        <v>0.88727272727272699</v>
      </c>
      <c r="L85" s="1">
        <v>0.89500000000000002</v>
      </c>
      <c r="M85" s="1">
        <v>0.89923076923076894</v>
      </c>
      <c r="N85" s="1">
        <v>0.89857142857142802</v>
      </c>
      <c r="O85" s="1">
        <v>0.90266666666666595</v>
      </c>
      <c r="P85" s="1">
        <v>0.90749999999999897</v>
      </c>
      <c r="Q85" s="1">
        <v>0.90764705882352903</v>
      </c>
      <c r="R85" s="1">
        <v>0.91055555555555501</v>
      </c>
      <c r="S85" s="1">
        <v>0.91263157894736802</v>
      </c>
      <c r="T85" s="1">
        <v>0.91700000000000004</v>
      </c>
      <c r="U85" s="1">
        <v>0.91714285714285704</v>
      </c>
      <c r="V85" s="1">
        <v>0.919545454545454</v>
      </c>
      <c r="W85" s="1">
        <v>0.91956521739130404</v>
      </c>
      <c r="X85" s="1">
        <v>0.92125000000000001</v>
      </c>
      <c r="Y85" s="1">
        <v>0.91839999999999899</v>
      </c>
      <c r="Z85" s="1">
        <v>0.91807692307692301</v>
      </c>
      <c r="AA85" s="1">
        <v>0.91777777777777703</v>
      </c>
      <c r="AB85" s="1">
        <v>0.91964285714285698</v>
      </c>
      <c r="AC85" s="1">
        <v>0.92206896551724105</v>
      </c>
      <c r="AD85" s="1">
        <v>0.92333333333333301</v>
      </c>
      <c r="AE85" s="1">
        <v>0.924193548387096</v>
      </c>
      <c r="AF85" s="1">
        <v>0.92437499999999895</v>
      </c>
      <c r="AG85" s="1">
        <v>0.92333333333333301</v>
      </c>
      <c r="AH85" s="1">
        <v>0.92411764705882304</v>
      </c>
      <c r="AI85" s="1">
        <v>0.92428571428571404</v>
      </c>
      <c r="AJ85" s="1">
        <v>0.92527777777777698</v>
      </c>
      <c r="AK85" s="1">
        <v>0.92567567567567499</v>
      </c>
      <c r="AL85" s="1">
        <v>0.92552631578947298</v>
      </c>
      <c r="AM85" s="1">
        <v>0.92435897435897396</v>
      </c>
      <c r="AN85" s="1">
        <v>0.92500000000000004</v>
      </c>
      <c r="AO85" s="1">
        <v>0.92609756097560902</v>
      </c>
      <c r="AP85" s="1">
        <v>0.92642857142857105</v>
      </c>
      <c r="AQ85" s="1">
        <v>0.92651162790697605</v>
      </c>
      <c r="AR85" s="1">
        <v>0.92636363636363594</v>
      </c>
      <c r="AS85" s="1">
        <v>0.92733333333333301</v>
      </c>
      <c r="AT85" s="1">
        <v>0.92717391304347796</v>
      </c>
      <c r="AU85" s="1">
        <v>0.92829787234042505</v>
      </c>
      <c r="AV85" s="1">
        <v>0.928958333333333</v>
      </c>
      <c r="AW85" s="1">
        <v>0.92938775510203997</v>
      </c>
      <c r="AX85" s="1">
        <v>0.92920000000000003</v>
      </c>
    </row>
    <row r="86" spans="1:50" x14ac:dyDescent="0.3">
      <c r="A86" s="1">
        <v>0.68999999999999895</v>
      </c>
      <c r="B86" s="1">
        <v>0.73999999999999899</v>
      </c>
      <c r="C86" s="1">
        <v>0.77333333333333298</v>
      </c>
      <c r="D86" s="1">
        <v>0.8</v>
      </c>
      <c r="E86" s="1">
        <v>0.81599999999999895</v>
      </c>
      <c r="F86" s="1">
        <v>0.81833333333333302</v>
      </c>
      <c r="G86" s="1">
        <v>0.81857142857142795</v>
      </c>
      <c r="H86" s="1">
        <v>0.82750000000000001</v>
      </c>
      <c r="I86" s="1">
        <v>0.836666666666666</v>
      </c>
      <c r="J86" s="1">
        <v>0.84699999999999898</v>
      </c>
      <c r="K86" s="1">
        <v>0.85818181818181805</v>
      </c>
      <c r="L86" s="1">
        <v>0.86750000000000005</v>
      </c>
      <c r="M86" s="1">
        <v>0.86846153846153795</v>
      </c>
      <c r="N86" s="1">
        <v>0.86857142857142799</v>
      </c>
      <c r="O86" s="1">
        <v>0.87133333333333296</v>
      </c>
      <c r="P86" s="1">
        <v>0.87187499999999896</v>
      </c>
      <c r="Q86" s="1">
        <v>0.874117647058823</v>
      </c>
      <c r="R86" s="1">
        <v>0.87166666666666603</v>
      </c>
      <c r="S86" s="1">
        <v>0.869999999999999</v>
      </c>
      <c r="T86" s="1">
        <v>0.868999999999999</v>
      </c>
      <c r="U86" s="1">
        <v>0.87047619047618996</v>
      </c>
      <c r="V86" s="1">
        <v>0.87045454545454504</v>
      </c>
      <c r="W86" s="1">
        <v>0.870434782608695</v>
      </c>
      <c r="X86" s="1">
        <v>0.87124999999999897</v>
      </c>
      <c r="Y86" s="1">
        <v>0.87119999999999898</v>
      </c>
      <c r="Z86" s="1">
        <v>0.87038461538461498</v>
      </c>
      <c r="AA86" s="1">
        <v>0.87037037037037002</v>
      </c>
      <c r="AB86" s="1">
        <v>0.870714285714285</v>
      </c>
      <c r="AC86" s="1">
        <v>0.87241379310344802</v>
      </c>
      <c r="AD86" s="1">
        <v>0.871999999999999</v>
      </c>
      <c r="AE86" s="1">
        <v>0.87161290322580598</v>
      </c>
      <c r="AF86" s="1">
        <v>0.87187499999999896</v>
      </c>
      <c r="AG86" s="1">
        <v>0.87090909090908997</v>
      </c>
      <c r="AH86" s="1">
        <v>0.869705882352941</v>
      </c>
      <c r="AI86" s="1">
        <v>0.870571428571428</v>
      </c>
      <c r="AJ86" s="1">
        <v>0.87083333333333302</v>
      </c>
      <c r="AK86" s="1">
        <v>0.87027027027027004</v>
      </c>
      <c r="AL86" s="1">
        <v>0.87052631578947304</v>
      </c>
      <c r="AM86" s="1">
        <v>0.87282051282051198</v>
      </c>
      <c r="AN86" s="1">
        <v>0.87224999999999897</v>
      </c>
      <c r="AO86" s="1">
        <v>0.87292682926829201</v>
      </c>
      <c r="AP86" s="1">
        <v>0.873571428571428</v>
      </c>
      <c r="AQ86" s="1">
        <v>0.87348837209302299</v>
      </c>
      <c r="AR86" s="1">
        <v>0.87340909090909002</v>
      </c>
      <c r="AS86" s="1">
        <v>0.87355555555555497</v>
      </c>
      <c r="AT86" s="1">
        <v>0.875</v>
      </c>
      <c r="AU86" s="1">
        <v>0.87446808510638196</v>
      </c>
      <c r="AV86" s="1">
        <v>0.87416666666666598</v>
      </c>
      <c r="AW86" s="1">
        <v>0.87489795918367297</v>
      </c>
      <c r="AX86" s="1">
        <v>0.873999999999999</v>
      </c>
    </row>
    <row r="87" spans="1:50" x14ac:dyDescent="0.3">
      <c r="A87" s="1">
        <v>0.59999999999999898</v>
      </c>
      <c r="B87" s="1">
        <v>0.69499999999999895</v>
      </c>
      <c r="C87" s="1">
        <v>0.71333333333333304</v>
      </c>
      <c r="D87" s="1">
        <v>0.74750000000000005</v>
      </c>
      <c r="E87" s="1">
        <v>0.745999999999999</v>
      </c>
      <c r="F87" s="1">
        <v>0.75166666666666604</v>
      </c>
      <c r="G87" s="1">
        <v>0.77142857142857102</v>
      </c>
      <c r="H87" s="1">
        <v>0.77375000000000005</v>
      </c>
      <c r="I87" s="1">
        <v>0.78111111111111098</v>
      </c>
      <c r="J87" s="1">
        <v>0.78800000000000003</v>
      </c>
      <c r="K87" s="1">
        <v>0.79090909090909001</v>
      </c>
      <c r="L87" s="1">
        <v>0.78500000000000003</v>
      </c>
      <c r="M87" s="1">
        <v>0.79153846153846097</v>
      </c>
      <c r="N87" s="1">
        <v>0.79428571428571404</v>
      </c>
      <c r="O87" s="1">
        <v>0.8</v>
      </c>
      <c r="P87" s="1">
        <v>0.80500000000000005</v>
      </c>
      <c r="Q87" s="1">
        <v>0.80823529411764705</v>
      </c>
      <c r="R87" s="1">
        <v>0.81</v>
      </c>
      <c r="S87" s="1">
        <v>0.812105263157894</v>
      </c>
      <c r="T87" s="1">
        <v>0.81399999999999895</v>
      </c>
      <c r="U87" s="1">
        <v>0.81714285714285695</v>
      </c>
      <c r="V87" s="1">
        <v>0.81909090909090898</v>
      </c>
      <c r="W87" s="1">
        <v>0.82043478260869496</v>
      </c>
      <c r="X87" s="1">
        <v>0.82125000000000004</v>
      </c>
      <c r="Y87" s="1">
        <v>0.81799999999999895</v>
      </c>
      <c r="Z87" s="1">
        <v>0.82076923076923003</v>
      </c>
      <c r="AA87" s="1">
        <v>0.82111111111111101</v>
      </c>
      <c r="AB87" s="1">
        <v>0.82250000000000001</v>
      </c>
      <c r="AC87" s="1">
        <v>0.82724137931034403</v>
      </c>
      <c r="AD87" s="1">
        <v>0.82799999999999896</v>
      </c>
      <c r="AE87" s="1">
        <v>0.83032258064516096</v>
      </c>
      <c r="AF87" s="1">
        <v>0.83187500000000003</v>
      </c>
      <c r="AG87" s="1">
        <v>0.83272727272727198</v>
      </c>
      <c r="AH87" s="1">
        <v>0.83323529411764696</v>
      </c>
      <c r="AI87" s="1">
        <v>0.83399999999999896</v>
      </c>
      <c r="AJ87" s="1">
        <v>0.83499999999999897</v>
      </c>
      <c r="AK87" s="1">
        <v>0.83594594594594496</v>
      </c>
      <c r="AL87" s="1">
        <v>0.83499999999999897</v>
      </c>
      <c r="AM87" s="1">
        <v>0.83538461538461495</v>
      </c>
      <c r="AN87" s="1">
        <v>0.83550000000000002</v>
      </c>
      <c r="AO87" s="1">
        <v>0.836341463414634</v>
      </c>
      <c r="AP87" s="1">
        <v>0.83642857142857097</v>
      </c>
      <c r="AQ87" s="1">
        <v>0.83627906976744104</v>
      </c>
      <c r="AR87" s="1">
        <v>0.83636363636363598</v>
      </c>
      <c r="AS87" s="1">
        <v>0.83711111111111103</v>
      </c>
      <c r="AT87" s="1">
        <v>0.83826086956521695</v>
      </c>
      <c r="AU87" s="1">
        <v>0.83936170212765904</v>
      </c>
      <c r="AV87" s="1">
        <v>0.83833333333333304</v>
      </c>
      <c r="AW87" s="1">
        <v>0.83857142857142797</v>
      </c>
      <c r="AX87" s="1">
        <v>0.83860000000000001</v>
      </c>
    </row>
    <row r="88" spans="1:50" x14ac:dyDescent="0.3">
      <c r="A88" s="1">
        <v>0.73999999999999899</v>
      </c>
      <c r="B88" s="1">
        <v>0.8</v>
      </c>
      <c r="C88" s="1">
        <v>0.82999999999999896</v>
      </c>
      <c r="D88" s="1">
        <v>0.85750000000000004</v>
      </c>
      <c r="E88" s="1">
        <v>0.878</v>
      </c>
      <c r="F88" s="1">
        <v>0.89666666666666595</v>
      </c>
      <c r="G88" s="1">
        <v>0.90142857142857102</v>
      </c>
      <c r="H88" s="1">
        <v>0.90375000000000005</v>
      </c>
      <c r="I88" s="1">
        <v>0.91111111111111098</v>
      </c>
      <c r="J88" s="1">
        <v>0.91400000000000003</v>
      </c>
      <c r="K88" s="1">
        <v>0.91909090909090896</v>
      </c>
      <c r="L88" s="1">
        <v>0.92333333333333301</v>
      </c>
      <c r="M88" s="1">
        <v>0.92307692307692302</v>
      </c>
      <c r="N88" s="1">
        <v>0.92714285714285705</v>
      </c>
      <c r="O88" s="1">
        <v>0.92800000000000005</v>
      </c>
      <c r="P88" s="1">
        <v>0.932499999999999</v>
      </c>
      <c r="Q88" s="1">
        <v>0.93470588235294105</v>
      </c>
      <c r="R88" s="1">
        <v>0.93777777777777704</v>
      </c>
      <c r="S88" s="1">
        <v>0.93947368421052602</v>
      </c>
      <c r="T88" s="1">
        <v>0.94199999999999895</v>
      </c>
      <c r="U88" s="1">
        <v>0.94476190476190403</v>
      </c>
      <c r="V88" s="1">
        <v>0.94454545454545402</v>
      </c>
      <c r="W88" s="1">
        <v>0.94695652173913003</v>
      </c>
      <c r="X88" s="1">
        <v>0.94833333333333303</v>
      </c>
      <c r="Y88" s="1">
        <v>0.94879999999999898</v>
      </c>
      <c r="Z88" s="1">
        <v>0.94730769230769196</v>
      </c>
      <c r="AA88" s="1">
        <v>0.94851851851851798</v>
      </c>
      <c r="AB88" s="1">
        <v>0.94857142857142795</v>
      </c>
      <c r="AC88" s="1">
        <v>0.94931034482758603</v>
      </c>
      <c r="AD88" s="1">
        <v>0.94999999999999896</v>
      </c>
      <c r="AE88" s="1">
        <v>0.95096774193548295</v>
      </c>
      <c r="AF88" s="1">
        <v>0.95062500000000005</v>
      </c>
      <c r="AG88" s="1">
        <v>0.95121212121212095</v>
      </c>
      <c r="AH88" s="1">
        <v>0.95176470588235196</v>
      </c>
      <c r="AI88" s="1">
        <v>0.95314285714285696</v>
      </c>
      <c r="AJ88" s="1">
        <v>0.95361111111111097</v>
      </c>
      <c r="AK88" s="1">
        <v>0.95405405405405397</v>
      </c>
      <c r="AL88" s="1">
        <v>0.95473684210526299</v>
      </c>
      <c r="AM88" s="1">
        <v>0.95461538461538398</v>
      </c>
      <c r="AN88" s="1">
        <v>0.95499999999999896</v>
      </c>
      <c r="AO88" s="1">
        <v>0.95487804878048699</v>
      </c>
      <c r="AP88" s="1">
        <v>0.95499999999999896</v>
      </c>
      <c r="AQ88" s="1">
        <v>0.95558139534883701</v>
      </c>
      <c r="AR88" s="1">
        <v>0.95613636363636301</v>
      </c>
      <c r="AS88" s="1">
        <v>0.95599999999999896</v>
      </c>
      <c r="AT88" s="1">
        <v>0.95652173913043403</v>
      </c>
      <c r="AU88" s="1">
        <v>0.95744680851063801</v>
      </c>
      <c r="AV88" s="1">
        <v>0.958125</v>
      </c>
      <c r="AW88" s="1">
        <v>0.95816326530612195</v>
      </c>
      <c r="AX88" s="1">
        <v>0.95860000000000001</v>
      </c>
    </row>
    <row r="89" spans="1:50" x14ac:dyDescent="0.3">
      <c r="A89" s="1">
        <v>0.68999999999999895</v>
      </c>
      <c r="B89" s="1">
        <v>0.73499999999999899</v>
      </c>
      <c r="C89" s="1">
        <v>0.76333333333333298</v>
      </c>
      <c r="D89" s="1">
        <v>0.77500000000000002</v>
      </c>
      <c r="E89" s="1">
        <v>0.78400000000000003</v>
      </c>
      <c r="F89" s="1">
        <v>0.788333333333333</v>
      </c>
      <c r="G89" s="1">
        <v>0.80142857142857105</v>
      </c>
      <c r="H89" s="1">
        <v>0.80625000000000002</v>
      </c>
      <c r="I89" s="1">
        <v>0.81</v>
      </c>
      <c r="J89" s="1">
        <v>0.81399999999999895</v>
      </c>
      <c r="K89" s="1">
        <v>0.81727272727272704</v>
      </c>
      <c r="L89" s="1">
        <v>0.81833333333333302</v>
      </c>
      <c r="M89" s="1">
        <v>0.81999999999999895</v>
      </c>
      <c r="N89" s="1">
        <v>0.82571428571428496</v>
      </c>
      <c r="O89" s="1">
        <v>0.830666666666666</v>
      </c>
      <c r="P89" s="1">
        <v>0.82750000000000001</v>
      </c>
      <c r="Q89" s="1">
        <v>0.82823529411764696</v>
      </c>
      <c r="R89" s="1">
        <v>0.82666666666666599</v>
      </c>
      <c r="S89" s="1">
        <v>0.82473684210526299</v>
      </c>
      <c r="T89" s="1">
        <v>0.82599999999999896</v>
      </c>
      <c r="U89" s="1">
        <v>0.828095238095238</v>
      </c>
      <c r="V89" s="1">
        <v>0.82727272727272705</v>
      </c>
      <c r="W89" s="1">
        <v>0.82739130434782604</v>
      </c>
      <c r="X89" s="1">
        <v>0.82541666666666602</v>
      </c>
      <c r="Y89" s="1">
        <v>0.82640000000000002</v>
      </c>
      <c r="Z89" s="1">
        <v>0.82807692307692304</v>
      </c>
      <c r="AA89" s="1">
        <v>0.82962962962962905</v>
      </c>
      <c r="AB89" s="1">
        <v>0.83178571428571402</v>
      </c>
      <c r="AC89" s="1">
        <v>0.83206896551724097</v>
      </c>
      <c r="AD89" s="1">
        <v>0.83199999999999896</v>
      </c>
      <c r="AE89" s="1">
        <v>0.83451612903225802</v>
      </c>
      <c r="AF89" s="1">
        <v>0.83562499999999895</v>
      </c>
      <c r="AG89" s="1">
        <v>0.83696969696969603</v>
      </c>
      <c r="AH89" s="1">
        <v>0.83882352941176397</v>
      </c>
      <c r="AI89" s="1">
        <v>0.83999999999999897</v>
      </c>
      <c r="AJ89" s="1">
        <v>0.83944444444444399</v>
      </c>
      <c r="AK89" s="1">
        <v>0.83945945945945899</v>
      </c>
      <c r="AL89" s="1">
        <v>0.83947368421052604</v>
      </c>
      <c r="AM89" s="1">
        <v>0.84051282051281995</v>
      </c>
      <c r="AN89" s="1">
        <v>0.84125000000000005</v>
      </c>
      <c r="AO89" s="1">
        <v>0.84292682926829199</v>
      </c>
      <c r="AP89" s="1">
        <v>0.84261904761904705</v>
      </c>
      <c r="AQ89" s="1">
        <v>0.84395348837209305</v>
      </c>
      <c r="AR89" s="1">
        <v>0.84568181818181798</v>
      </c>
      <c r="AS89" s="1">
        <v>0.84666666666666601</v>
      </c>
      <c r="AT89" s="1">
        <v>0.84782608695652095</v>
      </c>
      <c r="AU89" s="1">
        <v>0.84893617021276502</v>
      </c>
      <c r="AV89" s="1">
        <v>0.84937499999999899</v>
      </c>
      <c r="AW89" s="1">
        <v>0.84897959183673399</v>
      </c>
      <c r="AX89" s="1">
        <v>0.85099999999999898</v>
      </c>
    </row>
    <row r="90" spans="1:50" x14ac:dyDescent="0.3">
      <c r="A90" s="1">
        <v>0.8</v>
      </c>
      <c r="B90" s="1">
        <v>0.84499999999999897</v>
      </c>
      <c r="C90" s="1">
        <v>0.87666666666666604</v>
      </c>
      <c r="D90" s="1">
        <v>0.89749999999999897</v>
      </c>
      <c r="E90" s="1">
        <v>0.91200000000000003</v>
      </c>
      <c r="F90" s="1">
        <v>0.92166666666666597</v>
      </c>
      <c r="G90" s="1">
        <v>0.92428571428571404</v>
      </c>
      <c r="H90" s="1">
        <v>0.92874999999999897</v>
      </c>
      <c r="I90" s="1">
        <v>0.93222222222222195</v>
      </c>
      <c r="J90" s="1">
        <v>0.93400000000000005</v>
      </c>
      <c r="K90" s="1">
        <v>0.93818181818181801</v>
      </c>
      <c r="L90" s="1">
        <v>0.9425</v>
      </c>
      <c r="M90" s="1">
        <v>0.94615384615384601</v>
      </c>
      <c r="N90" s="1">
        <v>0.94857142857142795</v>
      </c>
      <c r="O90" s="1">
        <v>0.95066666666666599</v>
      </c>
      <c r="P90" s="1">
        <v>0.95250000000000001</v>
      </c>
      <c r="Q90" s="1">
        <v>0.95411764705882296</v>
      </c>
      <c r="R90" s="1">
        <v>0.95499999999999896</v>
      </c>
      <c r="S90" s="1">
        <v>0.95684210526315705</v>
      </c>
      <c r="T90" s="1">
        <v>0.95850000000000002</v>
      </c>
      <c r="U90" s="1">
        <v>0.96047619047619004</v>
      </c>
      <c r="V90" s="1">
        <v>0.96045454545454501</v>
      </c>
      <c r="W90" s="1">
        <v>0.96173913043478199</v>
      </c>
      <c r="X90" s="1">
        <v>0.96125000000000005</v>
      </c>
      <c r="Y90" s="1">
        <v>0.96040000000000003</v>
      </c>
      <c r="Z90" s="1">
        <v>0.96115384615384603</v>
      </c>
      <c r="AA90" s="1">
        <v>0.96222222222222198</v>
      </c>
      <c r="AB90" s="1">
        <v>0.96321428571428502</v>
      </c>
      <c r="AC90" s="1">
        <v>0.96379310344827496</v>
      </c>
      <c r="AD90" s="1">
        <v>0.96499999999999897</v>
      </c>
      <c r="AE90" s="1">
        <v>0.96612903225806401</v>
      </c>
      <c r="AF90" s="1">
        <v>0.9659375</v>
      </c>
      <c r="AG90" s="1">
        <v>0.96696969696969604</v>
      </c>
      <c r="AH90" s="1">
        <v>0.96705882352941097</v>
      </c>
      <c r="AI90" s="1">
        <v>0.96799999999999897</v>
      </c>
      <c r="AJ90" s="1">
        <v>0.96888888888888802</v>
      </c>
      <c r="AK90" s="1">
        <v>0.96945945945945899</v>
      </c>
      <c r="AL90" s="1">
        <v>0.97026315789473605</v>
      </c>
      <c r="AM90" s="1">
        <v>0.97076923076923005</v>
      </c>
      <c r="AN90" s="1">
        <v>0.97124999999999895</v>
      </c>
      <c r="AO90" s="1">
        <v>0.97195121951219499</v>
      </c>
      <c r="AP90" s="1">
        <v>0.97261904761904705</v>
      </c>
      <c r="AQ90" s="1">
        <v>0.97302325581395299</v>
      </c>
      <c r="AR90" s="1">
        <v>0.97295454545454496</v>
      </c>
      <c r="AS90" s="1">
        <v>0.97355555555555495</v>
      </c>
      <c r="AT90" s="1">
        <v>0.97391304347826002</v>
      </c>
      <c r="AU90" s="1">
        <v>0.97425531914893604</v>
      </c>
      <c r="AV90" s="1">
        <v>0.97479166666666595</v>
      </c>
      <c r="AW90" s="1">
        <v>0.97510204081632601</v>
      </c>
      <c r="AX90" s="1">
        <v>0.97499999999999898</v>
      </c>
    </row>
    <row r="91" spans="1:50" x14ac:dyDescent="0.3">
      <c r="A91" s="1">
        <v>0.72999999999999898</v>
      </c>
      <c r="B91" s="1">
        <v>0.75</v>
      </c>
      <c r="C91" s="1">
        <v>0.78</v>
      </c>
      <c r="D91" s="1">
        <v>0.8</v>
      </c>
      <c r="E91" s="1">
        <v>0.81</v>
      </c>
      <c r="F91" s="1">
        <v>0.82333333333333303</v>
      </c>
      <c r="G91" s="1">
        <v>0.83285714285714196</v>
      </c>
      <c r="H91" s="1">
        <v>0.82874999999999899</v>
      </c>
      <c r="I91" s="1">
        <v>0.83444444444444399</v>
      </c>
      <c r="J91" s="1">
        <v>0.83499999999999897</v>
      </c>
      <c r="K91" s="1">
        <v>0.83999999999999897</v>
      </c>
      <c r="L91" s="1">
        <v>0.84083333333333299</v>
      </c>
      <c r="M91" s="1">
        <v>0.84384615384615302</v>
      </c>
      <c r="N91" s="1">
        <v>0.84714285714285698</v>
      </c>
      <c r="O91" s="1">
        <v>0.84799999999999898</v>
      </c>
      <c r="P91" s="1">
        <v>0.84624999999999895</v>
      </c>
      <c r="Q91" s="1">
        <v>0.84764705882352898</v>
      </c>
      <c r="R91" s="1">
        <v>0.84611111111111104</v>
      </c>
      <c r="S91" s="1">
        <v>0.84631578947368402</v>
      </c>
      <c r="T91" s="1">
        <v>0.85050000000000003</v>
      </c>
      <c r="U91" s="1">
        <v>0.85238095238095202</v>
      </c>
      <c r="V91" s="1">
        <v>0.85227272727272696</v>
      </c>
      <c r="W91" s="1">
        <v>0.851739130434782</v>
      </c>
      <c r="X91" s="1">
        <v>0.84999999999999898</v>
      </c>
      <c r="Y91" s="1">
        <v>0.85160000000000002</v>
      </c>
      <c r="Z91" s="1">
        <v>0.854615384615384</v>
      </c>
      <c r="AA91" s="1">
        <v>0.85407407407407399</v>
      </c>
      <c r="AB91" s="1">
        <v>0.85392857142857104</v>
      </c>
      <c r="AC91" s="1">
        <v>0.85344827586206795</v>
      </c>
      <c r="AD91" s="1">
        <v>0.85233333333333305</v>
      </c>
      <c r="AE91" s="1">
        <v>0.85387096774193505</v>
      </c>
      <c r="AF91" s="1">
        <v>0.85499999999999898</v>
      </c>
      <c r="AG91" s="1">
        <v>0.85484848484848397</v>
      </c>
      <c r="AH91" s="1">
        <v>0.85441176470588198</v>
      </c>
      <c r="AI91" s="1">
        <v>0.85457142857142798</v>
      </c>
      <c r="AJ91" s="1">
        <v>0.85361111111111099</v>
      </c>
      <c r="AK91" s="1">
        <v>0.85432432432432404</v>
      </c>
      <c r="AL91" s="1">
        <v>0.85342105263157797</v>
      </c>
      <c r="AM91" s="1">
        <v>0.85307692307692295</v>
      </c>
      <c r="AN91" s="1">
        <v>0.85299999999999898</v>
      </c>
      <c r="AO91" s="1">
        <v>0.852926829268292</v>
      </c>
      <c r="AP91" s="1">
        <v>0.85452380952380902</v>
      </c>
      <c r="AQ91" s="1">
        <v>0.85465116279069697</v>
      </c>
      <c r="AR91" s="1">
        <v>0.85454545454545405</v>
      </c>
      <c r="AS91" s="1">
        <v>0.85644444444444401</v>
      </c>
      <c r="AT91" s="1">
        <v>0.856739130434782</v>
      </c>
      <c r="AU91" s="1">
        <v>0.85489361702127598</v>
      </c>
      <c r="AV91" s="1">
        <v>0.85562499999999897</v>
      </c>
      <c r="AW91" s="1">
        <v>0.85714285714285698</v>
      </c>
      <c r="AX91" s="1">
        <v>0.85740000000000005</v>
      </c>
    </row>
    <row r="92" spans="1:50" x14ac:dyDescent="0.3">
      <c r="A92" s="1">
        <v>0.75</v>
      </c>
      <c r="B92" s="1">
        <v>0.8</v>
      </c>
      <c r="C92" s="1">
        <v>0.81</v>
      </c>
      <c r="D92" s="1">
        <v>0.81999999999999895</v>
      </c>
      <c r="E92" s="1">
        <v>0.84399999999999897</v>
      </c>
      <c r="F92" s="1">
        <v>0.86833333333333296</v>
      </c>
      <c r="G92" s="1">
        <v>0.88</v>
      </c>
      <c r="H92" s="1">
        <v>0.88624999999999898</v>
      </c>
      <c r="I92" s="1">
        <v>0.89</v>
      </c>
      <c r="J92" s="1">
        <v>0.89600000000000002</v>
      </c>
      <c r="K92" s="1">
        <v>0.90272727272727205</v>
      </c>
      <c r="L92" s="1">
        <v>0.90500000000000003</v>
      </c>
      <c r="M92" s="1">
        <v>0.90692307692307605</v>
      </c>
      <c r="N92" s="1">
        <v>0.90928571428571403</v>
      </c>
      <c r="O92" s="1">
        <v>0.91266666666666596</v>
      </c>
      <c r="P92" s="1">
        <v>0.91749999999999898</v>
      </c>
      <c r="Q92" s="1">
        <v>0.91823529411764704</v>
      </c>
      <c r="R92" s="1">
        <v>0.92222222222222205</v>
      </c>
      <c r="S92" s="1">
        <v>0.923684210526315</v>
      </c>
      <c r="T92" s="1">
        <v>0.92600000000000005</v>
      </c>
      <c r="U92" s="1">
        <v>0.92809523809523797</v>
      </c>
      <c r="V92" s="1">
        <v>0.93</v>
      </c>
      <c r="W92" s="1">
        <v>0.93173913043478196</v>
      </c>
      <c r="X92" s="1">
        <v>0.93333333333333302</v>
      </c>
      <c r="Y92" s="1">
        <v>0.93359999999999899</v>
      </c>
      <c r="Z92" s="1">
        <v>0.93500000000000005</v>
      </c>
      <c r="AA92" s="1">
        <v>0.93666666666666598</v>
      </c>
      <c r="AB92" s="1">
        <v>0.936785714285714</v>
      </c>
      <c r="AC92" s="1">
        <v>0.938965517241379</v>
      </c>
      <c r="AD92" s="1">
        <v>0.93966666666666598</v>
      </c>
      <c r="AE92" s="1">
        <v>0.94032258064516105</v>
      </c>
      <c r="AF92" s="1">
        <v>0.94125000000000003</v>
      </c>
      <c r="AG92" s="1">
        <v>0.94212121212121203</v>
      </c>
      <c r="AH92" s="1">
        <v>0.94294117647058795</v>
      </c>
      <c r="AI92" s="1">
        <v>0.94285714285714195</v>
      </c>
      <c r="AJ92" s="1">
        <v>0.94416666666666604</v>
      </c>
      <c r="AK92" s="1">
        <v>0.94513513513513503</v>
      </c>
      <c r="AL92" s="1">
        <v>0.94605263157894703</v>
      </c>
      <c r="AM92" s="1">
        <v>0.94666666666666599</v>
      </c>
      <c r="AN92" s="1">
        <v>0.94774999999999898</v>
      </c>
      <c r="AO92" s="1">
        <v>0.94853658536585295</v>
      </c>
      <c r="AP92" s="1">
        <v>0.94833333333333303</v>
      </c>
      <c r="AQ92" s="1">
        <v>0.94953488372092998</v>
      </c>
      <c r="AR92" s="1">
        <v>0.94977272727272699</v>
      </c>
      <c r="AS92" s="1">
        <v>0.95022222222222197</v>
      </c>
      <c r="AT92" s="1">
        <v>0.95108695652173902</v>
      </c>
      <c r="AU92" s="1">
        <v>0.95148936170212695</v>
      </c>
      <c r="AV92" s="1">
        <v>0.95166666666666599</v>
      </c>
      <c r="AW92" s="1">
        <v>0.95183673469387697</v>
      </c>
      <c r="AX92" s="1">
        <v>0.95240000000000002</v>
      </c>
    </row>
    <row r="93" spans="1:50" x14ac:dyDescent="0.3">
      <c r="A93" s="1">
        <v>0.78</v>
      </c>
      <c r="B93" s="1">
        <v>0.81</v>
      </c>
      <c r="C93" s="1">
        <v>0.85666666666666602</v>
      </c>
      <c r="D93" s="1">
        <v>0.869999999999999</v>
      </c>
      <c r="E93" s="1">
        <v>0.878</v>
      </c>
      <c r="F93" s="1">
        <v>0.89666666666666595</v>
      </c>
      <c r="G93" s="1">
        <v>0.90428571428571403</v>
      </c>
      <c r="H93" s="1">
        <v>0.90749999999999897</v>
      </c>
      <c r="I93" s="1">
        <v>0.91222222222222205</v>
      </c>
      <c r="J93" s="1">
        <v>0.91800000000000004</v>
      </c>
      <c r="K93" s="1">
        <v>0.92272727272727195</v>
      </c>
      <c r="L93" s="1">
        <v>0.92500000000000004</v>
      </c>
      <c r="M93" s="1">
        <v>0.92769230769230704</v>
      </c>
      <c r="N93" s="1">
        <v>0.93142857142857105</v>
      </c>
      <c r="O93" s="1">
        <v>0.93400000000000005</v>
      </c>
      <c r="P93" s="1">
        <v>0.93625000000000003</v>
      </c>
      <c r="Q93" s="1">
        <v>0.93764705882352894</v>
      </c>
      <c r="R93" s="1">
        <v>0.938888888888888</v>
      </c>
      <c r="S93" s="1">
        <v>0.942105263157894</v>
      </c>
      <c r="T93" s="1">
        <v>0.94399999999999895</v>
      </c>
      <c r="U93" s="1">
        <v>0.94619047619047603</v>
      </c>
      <c r="V93" s="1">
        <v>0.94772727272727197</v>
      </c>
      <c r="W93" s="1">
        <v>0.94869565217391305</v>
      </c>
      <c r="X93" s="1">
        <v>0.95041666666666602</v>
      </c>
      <c r="Y93" s="1">
        <v>0.95040000000000002</v>
      </c>
      <c r="Z93" s="1">
        <v>0.94961538461538397</v>
      </c>
      <c r="AA93" s="1">
        <v>0.95037037037036998</v>
      </c>
      <c r="AB93" s="1">
        <v>0.95178571428571401</v>
      </c>
      <c r="AC93" s="1">
        <v>0.95206896551724096</v>
      </c>
      <c r="AD93" s="1">
        <v>0.95233333333333303</v>
      </c>
      <c r="AE93" s="1">
        <v>0.95258064516129004</v>
      </c>
      <c r="AF93" s="1">
        <v>0.95343750000000005</v>
      </c>
      <c r="AG93" s="1">
        <v>0.95393939393939298</v>
      </c>
      <c r="AH93" s="1">
        <v>0.95470588235294096</v>
      </c>
      <c r="AI93" s="1">
        <v>0.95571428571428496</v>
      </c>
      <c r="AJ93" s="1">
        <v>0.95638888888888796</v>
      </c>
      <c r="AK93" s="1">
        <v>0.95702702702702702</v>
      </c>
      <c r="AL93" s="1">
        <v>0.95736842105263098</v>
      </c>
      <c r="AM93" s="1">
        <v>0.95692307692307599</v>
      </c>
      <c r="AN93" s="1">
        <v>0.95774999999999899</v>
      </c>
      <c r="AO93" s="1">
        <v>0.95780487804878001</v>
      </c>
      <c r="AP93" s="1">
        <v>0.95833333333333304</v>
      </c>
      <c r="AQ93" s="1">
        <v>0.95883720930232497</v>
      </c>
      <c r="AR93" s="1">
        <v>0.95909090909090899</v>
      </c>
      <c r="AS93" s="1">
        <v>0.95977777777777695</v>
      </c>
      <c r="AT93" s="1">
        <v>0.96043478260869497</v>
      </c>
      <c r="AU93" s="1">
        <v>0.95999999999999897</v>
      </c>
      <c r="AV93" s="1">
        <v>0.95979166666666604</v>
      </c>
      <c r="AW93" s="1">
        <v>0.95999999999999897</v>
      </c>
      <c r="AX93" s="1">
        <v>0.96060000000000001</v>
      </c>
    </row>
    <row r="94" spans="1:50" x14ac:dyDescent="0.3">
      <c r="A94" s="1">
        <v>0.75</v>
      </c>
      <c r="B94" s="1">
        <v>0.79</v>
      </c>
      <c r="C94" s="1">
        <v>0.81999999999999895</v>
      </c>
      <c r="D94" s="1">
        <v>0.83499999999999897</v>
      </c>
      <c r="E94" s="1">
        <v>0.84399999999999897</v>
      </c>
      <c r="F94" s="1">
        <v>0.85166666666666602</v>
      </c>
      <c r="G94" s="1">
        <v>0.85714285714285698</v>
      </c>
      <c r="H94" s="1">
        <v>0.86375000000000002</v>
      </c>
      <c r="I94" s="1">
        <v>0.87333333333333296</v>
      </c>
      <c r="J94" s="1">
        <v>0.870999999999999</v>
      </c>
      <c r="K94" s="1">
        <v>0.87090909090908997</v>
      </c>
      <c r="L94" s="1">
        <v>0.87583333333333302</v>
      </c>
      <c r="M94" s="1">
        <v>0.88307692307692298</v>
      </c>
      <c r="N94" s="1">
        <v>0.877142857142857</v>
      </c>
      <c r="O94" s="1">
        <v>0.88400000000000001</v>
      </c>
      <c r="P94" s="1">
        <v>0.89</v>
      </c>
      <c r="Q94" s="1">
        <v>0.89235294117647002</v>
      </c>
      <c r="R94" s="1">
        <v>0.89444444444444404</v>
      </c>
      <c r="S94" s="1">
        <v>0.89526315789473598</v>
      </c>
      <c r="T94" s="1">
        <v>0.89949999999999897</v>
      </c>
      <c r="U94" s="1">
        <v>0.90095238095237995</v>
      </c>
      <c r="V94" s="1">
        <v>0.90272727272727205</v>
      </c>
      <c r="W94" s="1">
        <v>0.90391304347825996</v>
      </c>
      <c r="X94" s="1">
        <v>0.90458333333333296</v>
      </c>
      <c r="Y94" s="1">
        <v>0.90239999999999898</v>
      </c>
      <c r="Z94" s="1">
        <v>0.90384615384615297</v>
      </c>
      <c r="AA94" s="1">
        <v>0.905555555555555</v>
      </c>
      <c r="AB94" s="1">
        <v>0.90607142857142797</v>
      </c>
      <c r="AC94" s="1">
        <v>0.90620689655172404</v>
      </c>
      <c r="AD94" s="1">
        <v>0.90733333333333299</v>
      </c>
      <c r="AE94" s="1">
        <v>0.90838709677419305</v>
      </c>
      <c r="AF94" s="1">
        <v>0.91</v>
      </c>
      <c r="AG94" s="1">
        <v>0.91151515151515095</v>
      </c>
      <c r="AH94" s="1">
        <v>0.91176470588235203</v>
      </c>
      <c r="AI94" s="1">
        <v>0.91342857142857103</v>
      </c>
      <c r="AJ94" s="1">
        <v>0.91277777777777702</v>
      </c>
      <c r="AK94" s="1">
        <v>0.91297297297297197</v>
      </c>
      <c r="AL94" s="1">
        <v>0.91394736842105195</v>
      </c>
      <c r="AM94" s="1">
        <v>0.91487179487179404</v>
      </c>
      <c r="AN94" s="1">
        <v>0.91400000000000003</v>
      </c>
      <c r="AO94" s="1">
        <v>0.914146341463414</v>
      </c>
      <c r="AP94" s="1">
        <v>0.91357142857142803</v>
      </c>
      <c r="AQ94" s="1">
        <v>0.91348837209302303</v>
      </c>
      <c r="AR94" s="1">
        <v>0.91386363636363599</v>
      </c>
      <c r="AS94" s="1">
        <v>0.91444444444444395</v>
      </c>
      <c r="AT94" s="1">
        <v>0.91369565217391302</v>
      </c>
      <c r="AU94" s="1">
        <v>0.91425531914893599</v>
      </c>
      <c r="AV94" s="1">
        <v>0.91520833333333296</v>
      </c>
      <c r="AW94" s="1">
        <v>0.91510204081632596</v>
      </c>
      <c r="AX94" s="1">
        <v>0.91559999999999897</v>
      </c>
    </row>
    <row r="95" spans="1:50" x14ac:dyDescent="0.3">
      <c r="A95" s="1">
        <v>0.70999999999999897</v>
      </c>
      <c r="B95" s="1">
        <v>0.77500000000000002</v>
      </c>
      <c r="C95" s="1">
        <v>0.793333333333333</v>
      </c>
      <c r="D95" s="1">
        <v>0.79749999999999899</v>
      </c>
      <c r="E95" s="1">
        <v>0.81999999999999895</v>
      </c>
      <c r="F95" s="1">
        <v>0.82499999999999896</v>
      </c>
      <c r="G95" s="1">
        <v>0.82714285714285696</v>
      </c>
      <c r="H95" s="1">
        <v>0.83250000000000002</v>
      </c>
      <c r="I95" s="1">
        <v>0.84555555555555495</v>
      </c>
      <c r="J95" s="1">
        <v>0.85199999999999898</v>
      </c>
      <c r="K95" s="1">
        <v>0.85818181818181805</v>
      </c>
      <c r="L95" s="1">
        <v>0.85916666666666597</v>
      </c>
      <c r="M95" s="1">
        <v>0.85923076923076902</v>
      </c>
      <c r="N95" s="1">
        <v>0.85428571428571398</v>
      </c>
      <c r="O95" s="1">
        <v>0.85533333333333295</v>
      </c>
      <c r="P95" s="1">
        <v>0.85750000000000004</v>
      </c>
      <c r="Q95" s="1">
        <v>0.86058823529411699</v>
      </c>
      <c r="R95" s="1">
        <v>0.86055555555555496</v>
      </c>
      <c r="S95" s="1">
        <v>0.86631578947368404</v>
      </c>
      <c r="T95" s="1">
        <v>0.86799999999999899</v>
      </c>
      <c r="U95" s="1">
        <v>0.86857142857142799</v>
      </c>
      <c r="V95" s="1">
        <v>0.87272727272727202</v>
      </c>
      <c r="W95" s="1">
        <v>0.87565217391304295</v>
      </c>
      <c r="X95" s="1">
        <v>0.87791666666666601</v>
      </c>
      <c r="Y95" s="1">
        <v>0.87919999999999898</v>
      </c>
      <c r="Z95" s="1">
        <v>0.88</v>
      </c>
      <c r="AA95" s="1">
        <v>0.88111111111111096</v>
      </c>
      <c r="AB95" s="1">
        <v>0.88249999999999895</v>
      </c>
      <c r="AC95" s="1">
        <v>0.88241379310344803</v>
      </c>
      <c r="AD95" s="1">
        <v>0.88366666666666605</v>
      </c>
      <c r="AE95" s="1">
        <v>0.88419354838709596</v>
      </c>
      <c r="AF95" s="1">
        <v>0.88624999999999898</v>
      </c>
      <c r="AG95" s="1">
        <v>0.88787878787878705</v>
      </c>
      <c r="AH95" s="1">
        <v>0.88852941176470501</v>
      </c>
      <c r="AI95" s="1">
        <v>0.88942857142857101</v>
      </c>
      <c r="AJ95" s="1">
        <v>0.88972222222222197</v>
      </c>
      <c r="AK95" s="1">
        <v>0.88891891891891806</v>
      </c>
      <c r="AL95" s="1">
        <v>0.888421052631579</v>
      </c>
      <c r="AM95" s="1">
        <v>0.88948717948717904</v>
      </c>
      <c r="AN95" s="1">
        <v>0.88924999999999899</v>
      </c>
      <c r="AO95" s="1">
        <v>0.88975609756097496</v>
      </c>
      <c r="AP95" s="1">
        <v>0.89047619047618998</v>
      </c>
      <c r="AQ95" s="1">
        <v>0.89139534883720895</v>
      </c>
      <c r="AR95" s="1">
        <v>0.892272727272727</v>
      </c>
      <c r="AS95" s="1">
        <v>0.89200000000000002</v>
      </c>
      <c r="AT95" s="1">
        <v>0.89282608695652099</v>
      </c>
      <c r="AU95" s="1">
        <v>0.89255319148936096</v>
      </c>
      <c r="AV95" s="1">
        <v>0.89166666666666605</v>
      </c>
      <c r="AW95" s="1">
        <v>0.89326530612244903</v>
      </c>
      <c r="AX95" s="1">
        <v>0.89459999999999895</v>
      </c>
    </row>
    <row r="96" spans="1:50" x14ac:dyDescent="0.3">
      <c r="A96" s="1">
        <v>0.77</v>
      </c>
      <c r="B96" s="1">
        <v>0.72999999999999898</v>
      </c>
      <c r="C96" s="1">
        <v>0.75666666666666604</v>
      </c>
      <c r="D96" s="1">
        <v>0.78249999999999897</v>
      </c>
      <c r="E96" s="1">
        <v>0.78200000000000003</v>
      </c>
      <c r="F96" s="1">
        <v>0.8</v>
      </c>
      <c r="G96" s="1">
        <v>0.79571428571428504</v>
      </c>
      <c r="H96" s="1">
        <v>0.8</v>
      </c>
      <c r="I96" s="1">
        <v>0.80888888888888799</v>
      </c>
      <c r="J96" s="1">
        <v>0.81999999999999895</v>
      </c>
      <c r="K96" s="1">
        <v>0.82272727272727197</v>
      </c>
      <c r="L96" s="1">
        <v>0.81999999999999895</v>
      </c>
      <c r="M96" s="1">
        <v>0.81999999999999895</v>
      </c>
      <c r="N96" s="1">
        <v>0.81999999999999895</v>
      </c>
      <c r="O96" s="1">
        <v>0.82333333333333303</v>
      </c>
      <c r="P96" s="1">
        <v>0.82687500000000003</v>
      </c>
      <c r="Q96" s="1">
        <v>0.83235294117646996</v>
      </c>
      <c r="R96" s="1">
        <v>0.83388888888888801</v>
      </c>
      <c r="S96" s="1">
        <v>0.83578947368420997</v>
      </c>
      <c r="T96" s="1">
        <v>0.83899999999999897</v>
      </c>
      <c r="U96" s="1">
        <v>0.84476190476190405</v>
      </c>
      <c r="V96" s="1">
        <v>0.84590909090908994</v>
      </c>
      <c r="W96" s="1">
        <v>0.84782608695652095</v>
      </c>
      <c r="X96" s="1">
        <v>0.84999999999999898</v>
      </c>
      <c r="Y96" s="1">
        <v>0.85040000000000004</v>
      </c>
      <c r="Z96" s="1">
        <v>0.85115384615384604</v>
      </c>
      <c r="AA96" s="1">
        <v>0.85074074074074002</v>
      </c>
      <c r="AB96" s="1">
        <v>0.85250000000000004</v>
      </c>
      <c r="AC96" s="1">
        <v>0.85275862068965502</v>
      </c>
      <c r="AD96" s="1">
        <v>0.85499999999999898</v>
      </c>
      <c r="AE96" s="1">
        <v>0.85548387096774103</v>
      </c>
      <c r="AF96" s="1">
        <v>0.85812500000000003</v>
      </c>
      <c r="AG96" s="1">
        <v>0.85969696969696896</v>
      </c>
      <c r="AH96" s="1">
        <v>0.86117647058823499</v>
      </c>
      <c r="AI96" s="1">
        <v>0.86199999999999899</v>
      </c>
      <c r="AJ96" s="1">
        <v>0.85999999999999899</v>
      </c>
      <c r="AK96" s="1">
        <v>0.85972972972972905</v>
      </c>
      <c r="AL96" s="1">
        <v>0.85684210526315696</v>
      </c>
      <c r="AM96" s="1">
        <v>0.85871794871794804</v>
      </c>
      <c r="AN96" s="1">
        <v>0.85999999999999899</v>
      </c>
      <c r="AO96" s="1">
        <v>0.85975609756097504</v>
      </c>
      <c r="AP96" s="1">
        <v>0.85999999999999899</v>
      </c>
      <c r="AQ96" s="1">
        <v>0.86069767441860401</v>
      </c>
      <c r="AR96" s="1">
        <v>0.86159090909090896</v>
      </c>
      <c r="AS96" s="1">
        <v>0.86088888888888804</v>
      </c>
      <c r="AT96" s="1">
        <v>0.86195652173912995</v>
      </c>
      <c r="AU96" s="1">
        <v>0.86255319148936105</v>
      </c>
      <c r="AV96" s="1">
        <v>0.86041666666666605</v>
      </c>
      <c r="AW96" s="1">
        <v>0.86081632653061202</v>
      </c>
      <c r="AX96" s="1">
        <v>0.86040000000000005</v>
      </c>
    </row>
    <row r="97" spans="1:50" x14ac:dyDescent="0.3">
      <c r="A97" s="1">
        <v>0.58999999999999897</v>
      </c>
      <c r="B97" s="1">
        <v>0.68</v>
      </c>
      <c r="C97" s="1">
        <v>0.69666666666666599</v>
      </c>
      <c r="D97" s="1">
        <v>0.73750000000000004</v>
      </c>
      <c r="E97" s="1">
        <v>0.73999999999999899</v>
      </c>
      <c r="F97" s="1">
        <v>0.74166666666666603</v>
      </c>
      <c r="G97" s="1">
        <v>0.754285714285714</v>
      </c>
      <c r="H97" s="1">
        <v>0.76249999999999896</v>
      </c>
      <c r="I97" s="1">
        <v>0.76222222222222202</v>
      </c>
      <c r="J97" s="1">
        <v>0.77100000000000002</v>
      </c>
      <c r="K97" s="1">
        <v>0.77363636363636301</v>
      </c>
      <c r="L97" s="1">
        <v>0.77583333333333304</v>
      </c>
      <c r="M97" s="1">
        <v>0.77615384615384597</v>
      </c>
      <c r="N97" s="1">
        <v>0.77285714285714202</v>
      </c>
      <c r="O97" s="1">
        <v>0.77800000000000002</v>
      </c>
      <c r="P97" s="1">
        <v>0.78062500000000001</v>
      </c>
      <c r="Q97" s="1">
        <v>0.78647058823529403</v>
      </c>
      <c r="R97" s="1">
        <v>0.78722222222222205</v>
      </c>
      <c r="S97" s="1">
        <v>0.78736842105263105</v>
      </c>
      <c r="T97" s="1">
        <v>0.78749999999999898</v>
      </c>
      <c r="U97" s="1">
        <v>0.786190476190476</v>
      </c>
      <c r="V97" s="1">
        <v>0.78909090909090895</v>
      </c>
      <c r="W97" s="1">
        <v>0.79217391304347795</v>
      </c>
      <c r="X97" s="1">
        <v>0.79625000000000001</v>
      </c>
      <c r="Y97" s="1">
        <v>0.8004</v>
      </c>
      <c r="Z97" s="1">
        <v>0.8</v>
      </c>
      <c r="AA97" s="1">
        <v>0.799259259259259</v>
      </c>
      <c r="AB97" s="1">
        <v>0.80071428571428505</v>
      </c>
      <c r="AC97" s="1">
        <v>0.803103448275862</v>
      </c>
      <c r="AD97" s="1">
        <v>0.80400000000000005</v>
      </c>
      <c r="AE97" s="1">
        <v>0.80387096774193501</v>
      </c>
      <c r="AF97" s="1">
        <v>0.80374999999999897</v>
      </c>
      <c r="AG97" s="1">
        <v>0.80272727272727196</v>
      </c>
      <c r="AH97" s="1">
        <v>0.80411764705882305</v>
      </c>
      <c r="AI97" s="1">
        <v>0.80714285714285705</v>
      </c>
      <c r="AJ97" s="1">
        <v>0.80722222222222195</v>
      </c>
      <c r="AK97" s="1">
        <v>0.80648648648648602</v>
      </c>
      <c r="AL97" s="1">
        <v>0.80473684210526297</v>
      </c>
      <c r="AM97" s="1">
        <v>0.80538461538461503</v>
      </c>
      <c r="AN97" s="1">
        <v>0.80600000000000005</v>
      </c>
      <c r="AO97" s="1">
        <v>0.80536585365853597</v>
      </c>
      <c r="AP97" s="1">
        <v>0.80404761904761901</v>
      </c>
      <c r="AQ97" s="1">
        <v>0.80465116279069704</v>
      </c>
      <c r="AR97" s="1">
        <v>0.803863636363636</v>
      </c>
      <c r="AS97" s="1">
        <v>0.80422222222222195</v>
      </c>
      <c r="AT97" s="1">
        <v>0.805217391304347</v>
      </c>
      <c r="AU97" s="1">
        <v>0.80531914893616996</v>
      </c>
      <c r="AV97" s="1">
        <v>0.80479166666666602</v>
      </c>
      <c r="AW97" s="1">
        <v>0.80510204081632597</v>
      </c>
      <c r="AX97" s="1">
        <v>0.80479999999999896</v>
      </c>
    </row>
    <row r="98" spans="1:50" x14ac:dyDescent="0.3">
      <c r="A98" s="1">
        <v>0.76</v>
      </c>
      <c r="B98" s="1">
        <v>0.81499999999999895</v>
      </c>
      <c r="C98" s="1">
        <v>0.84999999999999898</v>
      </c>
      <c r="D98" s="1">
        <v>0.869999999999999</v>
      </c>
      <c r="E98" s="1">
        <v>0.88400000000000001</v>
      </c>
      <c r="F98" s="1">
        <v>0.89833333333333298</v>
      </c>
      <c r="G98" s="1">
        <v>0.90857142857142803</v>
      </c>
      <c r="H98" s="1">
        <v>0.91749999999999898</v>
      </c>
      <c r="I98" s="1">
        <v>0.92333333333333301</v>
      </c>
      <c r="J98" s="1">
        <v>0.92900000000000005</v>
      </c>
      <c r="K98" s="1">
        <v>0.93272727272727196</v>
      </c>
      <c r="L98" s="1">
        <v>0.93583333333333296</v>
      </c>
      <c r="M98" s="1">
        <v>0.93999999999999895</v>
      </c>
      <c r="N98" s="1">
        <v>0.94357142857142795</v>
      </c>
      <c r="O98" s="1">
        <v>0.94533333333333303</v>
      </c>
      <c r="P98" s="1">
        <v>0.94687500000000002</v>
      </c>
      <c r="Q98" s="1">
        <v>0.94941176470588196</v>
      </c>
      <c r="R98" s="1">
        <v>0.95222222222222197</v>
      </c>
      <c r="S98" s="1">
        <v>0.95368421052631502</v>
      </c>
      <c r="T98" s="1">
        <v>0.95550000000000002</v>
      </c>
      <c r="U98" s="1">
        <v>0.95761904761904704</v>
      </c>
      <c r="V98" s="1">
        <v>0.95954545454545404</v>
      </c>
      <c r="W98" s="1">
        <v>0.95999999999999897</v>
      </c>
      <c r="X98" s="1">
        <v>0.961666666666666</v>
      </c>
      <c r="Y98" s="1">
        <v>0.96199999999999897</v>
      </c>
      <c r="Z98" s="1">
        <v>0.96115384615384603</v>
      </c>
      <c r="AA98" s="1">
        <v>0.96222222222222198</v>
      </c>
      <c r="AB98" s="1">
        <v>0.96285714285714197</v>
      </c>
      <c r="AC98" s="1">
        <v>0.96413793103448198</v>
      </c>
      <c r="AD98" s="1">
        <v>0.96533333333333304</v>
      </c>
      <c r="AE98" s="1">
        <v>0.96580645161290302</v>
      </c>
      <c r="AF98" s="1">
        <v>0.96687500000000004</v>
      </c>
      <c r="AG98" s="1">
        <v>0.96787878787878701</v>
      </c>
      <c r="AH98" s="1">
        <v>0.96764705882352897</v>
      </c>
      <c r="AI98" s="1">
        <v>0.96799999999999897</v>
      </c>
      <c r="AJ98" s="1">
        <v>0.96833333333333305</v>
      </c>
      <c r="AK98" s="1">
        <v>0.96891891891891802</v>
      </c>
      <c r="AL98" s="1">
        <v>0.96973684210526301</v>
      </c>
      <c r="AM98" s="1">
        <v>0.97051282051281995</v>
      </c>
      <c r="AN98" s="1">
        <v>0.97075</v>
      </c>
      <c r="AO98" s="1">
        <v>0.97121951219512104</v>
      </c>
      <c r="AP98" s="1">
        <v>0.97166666666666601</v>
      </c>
      <c r="AQ98" s="1">
        <v>0.97139534883720902</v>
      </c>
      <c r="AR98" s="1">
        <v>0.97136363636363598</v>
      </c>
      <c r="AS98" s="1">
        <v>0.97155555555555495</v>
      </c>
      <c r="AT98" s="1">
        <v>0.97195652173913005</v>
      </c>
      <c r="AU98" s="1">
        <v>0.97255319148936104</v>
      </c>
      <c r="AV98" s="1">
        <v>0.97312500000000002</v>
      </c>
      <c r="AW98" s="1">
        <v>0.97367346938775501</v>
      </c>
      <c r="AX98" s="1">
        <v>0.973799999999999</v>
      </c>
    </row>
    <row r="99" spans="1:50" x14ac:dyDescent="0.3">
      <c r="A99" s="1">
        <v>0.64</v>
      </c>
      <c r="B99" s="1">
        <v>0.625</v>
      </c>
      <c r="C99" s="1">
        <v>0.64666666666666595</v>
      </c>
      <c r="D99" s="1">
        <v>0.67249999999999899</v>
      </c>
      <c r="E99" s="1">
        <v>0.66600000000000004</v>
      </c>
      <c r="F99" s="1">
        <v>0.67166666666666597</v>
      </c>
      <c r="G99" s="1">
        <v>0.68857142857142795</v>
      </c>
      <c r="H99" s="1">
        <v>0.69125000000000003</v>
      </c>
      <c r="I99" s="1">
        <v>0.70222222222222197</v>
      </c>
      <c r="J99" s="1">
        <v>0.70199999999999896</v>
      </c>
      <c r="K99" s="1">
        <v>0.70363636363636295</v>
      </c>
      <c r="L99" s="1">
        <v>0.70333333333333303</v>
      </c>
      <c r="M99" s="1">
        <v>0.69999999999999896</v>
      </c>
      <c r="N99" s="1">
        <v>0.69999999999999896</v>
      </c>
      <c r="O99" s="1">
        <v>0.70199999999999896</v>
      </c>
      <c r="P99" s="1">
        <v>0.703125</v>
      </c>
      <c r="Q99" s="1">
        <v>0.70294117647058796</v>
      </c>
      <c r="R99" s="1">
        <v>0.70166666666666599</v>
      </c>
      <c r="S99" s="1">
        <v>0.70368421052631502</v>
      </c>
      <c r="T99" s="1">
        <v>0.70250000000000001</v>
      </c>
      <c r="U99" s="1">
        <v>0.703809523809523</v>
      </c>
      <c r="V99" s="1">
        <v>0.70454545454545403</v>
      </c>
      <c r="W99" s="1">
        <v>0.70521739130434702</v>
      </c>
      <c r="X99" s="1">
        <v>0.70583333333333298</v>
      </c>
      <c r="Y99" s="1">
        <v>0.70999999999999897</v>
      </c>
      <c r="Z99" s="1">
        <v>0.71115384615384603</v>
      </c>
      <c r="AA99" s="1">
        <v>0.71333333333333304</v>
      </c>
      <c r="AB99" s="1">
        <v>0.71571428571428497</v>
      </c>
      <c r="AC99" s="1">
        <v>0.71965517241379295</v>
      </c>
      <c r="AD99" s="1">
        <v>0.72099999999999898</v>
      </c>
      <c r="AE99" s="1">
        <v>0.72193548387096695</v>
      </c>
      <c r="AF99" s="1">
        <v>0.72406250000000005</v>
      </c>
      <c r="AG99" s="1">
        <v>0.72333333333333305</v>
      </c>
      <c r="AH99" s="1">
        <v>0.72441176470588198</v>
      </c>
      <c r="AI99" s="1">
        <v>0.72514285714285698</v>
      </c>
      <c r="AJ99" s="1">
        <v>0.72472222222222205</v>
      </c>
      <c r="AK99" s="1">
        <v>0.72405405405405399</v>
      </c>
      <c r="AL99" s="1">
        <v>0.723157894736842</v>
      </c>
      <c r="AM99" s="1">
        <v>0.72307692307692295</v>
      </c>
      <c r="AN99" s="1">
        <v>0.72375</v>
      </c>
      <c r="AO99" s="1">
        <v>0.72560975609755995</v>
      </c>
      <c r="AP99" s="1">
        <v>0.72690476190476105</v>
      </c>
      <c r="AQ99" s="1">
        <v>0.72720930232558101</v>
      </c>
      <c r="AR99" s="1">
        <v>0.727045454545454</v>
      </c>
      <c r="AS99" s="1">
        <v>0.72266666666666601</v>
      </c>
      <c r="AT99" s="1">
        <v>0.72521739130434704</v>
      </c>
      <c r="AU99" s="1">
        <v>0.72382978723404201</v>
      </c>
      <c r="AV99" s="1">
        <v>0.72375</v>
      </c>
      <c r="AW99" s="1">
        <v>0.72510204081632601</v>
      </c>
      <c r="AX99" s="1">
        <v>0.72540000000000004</v>
      </c>
    </row>
    <row r="100" spans="1:50" x14ac:dyDescent="0.3">
      <c r="A100" s="1">
        <v>0.52</v>
      </c>
      <c r="B100" s="1">
        <v>0.56999999999999895</v>
      </c>
      <c r="C100" s="1">
        <v>0.58999999999999897</v>
      </c>
      <c r="D100" s="1">
        <v>0.60250000000000004</v>
      </c>
      <c r="E100" s="1">
        <v>0.59799999999999898</v>
      </c>
      <c r="F100" s="1">
        <v>0.60499999999999898</v>
      </c>
      <c r="G100" s="1">
        <v>0.61857142857142799</v>
      </c>
      <c r="H100" s="1">
        <v>0.63249999999999895</v>
      </c>
      <c r="I100" s="1">
        <v>0.63333333333333297</v>
      </c>
      <c r="J100" s="1">
        <v>0.64</v>
      </c>
      <c r="K100" s="1">
        <v>0.64</v>
      </c>
      <c r="L100" s="1">
        <v>0.64333333333333298</v>
      </c>
      <c r="M100" s="1">
        <v>0.64230769230769202</v>
      </c>
      <c r="N100" s="1">
        <v>0.63571428571428501</v>
      </c>
      <c r="O100" s="1">
        <v>0.64533333333333298</v>
      </c>
      <c r="P100" s="1">
        <v>0.64312499999999895</v>
      </c>
      <c r="Q100" s="1">
        <v>0.64117647058823501</v>
      </c>
      <c r="R100" s="1">
        <v>0.64722222222222203</v>
      </c>
      <c r="S100" s="1">
        <v>0.64421052631578901</v>
      </c>
      <c r="T100" s="1">
        <v>0.64500000000000002</v>
      </c>
      <c r="U100" s="1">
        <v>0.64333333333333298</v>
      </c>
      <c r="V100" s="1">
        <v>0.64045454545454505</v>
      </c>
      <c r="W100" s="1">
        <v>0.64391304347825995</v>
      </c>
      <c r="X100" s="1">
        <v>0.64249999999999896</v>
      </c>
      <c r="Y100" s="1">
        <v>0.645199999999999</v>
      </c>
      <c r="Z100" s="1">
        <v>0.64423076923076905</v>
      </c>
      <c r="AA100" s="1">
        <v>0.64555555555555499</v>
      </c>
      <c r="AB100" s="1">
        <v>0.64464285714285696</v>
      </c>
      <c r="AC100" s="1">
        <v>0.64586206896551701</v>
      </c>
      <c r="AD100" s="1">
        <v>0.64466666666666606</v>
      </c>
      <c r="AE100" s="1">
        <v>0.64516129032257996</v>
      </c>
      <c r="AF100" s="1">
        <v>0.645625</v>
      </c>
      <c r="AG100" s="1">
        <v>0.64515151515151503</v>
      </c>
      <c r="AH100" s="1">
        <v>0.64352941176470502</v>
      </c>
      <c r="AI100" s="1">
        <v>0.64428571428571402</v>
      </c>
      <c r="AJ100" s="1">
        <v>0.64333333333333298</v>
      </c>
      <c r="AK100" s="1">
        <v>0.64351351351351305</v>
      </c>
      <c r="AL100" s="1">
        <v>0.64552631578947295</v>
      </c>
      <c r="AM100" s="1">
        <v>0.64897435897435796</v>
      </c>
      <c r="AN100" s="1">
        <v>0.64824999999999899</v>
      </c>
      <c r="AO100" s="1">
        <v>0.64951219512195102</v>
      </c>
      <c r="AP100" s="1">
        <v>0.65166666666666595</v>
      </c>
      <c r="AQ100" s="1">
        <v>0.65232558139534802</v>
      </c>
      <c r="AR100" s="1">
        <v>0.65363636363636302</v>
      </c>
      <c r="AS100" s="1">
        <v>0.65333333333333299</v>
      </c>
      <c r="AT100" s="1">
        <v>0.65260869565217305</v>
      </c>
      <c r="AU100" s="1">
        <v>0.652978723404255</v>
      </c>
      <c r="AV100" s="1">
        <v>0.65291666666666603</v>
      </c>
      <c r="AW100" s="1">
        <v>0.65244897959183601</v>
      </c>
      <c r="AX100" s="1">
        <v>0.6512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8B96-9C85-4500-A027-605F9C604795}">
  <dimension ref="A1:AX100"/>
  <sheetViews>
    <sheetView workbookViewId="0">
      <selection sqref="A1:XFD1048576"/>
    </sheetView>
  </sheetViews>
  <sheetFormatPr defaultRowHeight="14.4" x14ac:dyDescent="0.3"/>
  <sheetData>
    <row r="1" spans="1:50" x14ac:dyDescent="0.3">
      <c r="A1" s="2">
        <v>0.76</v>
      </c>
      <c r="B1" s="2">
        <v>0.82</v>
      </c>
      <c r="C1" s="2">
        <v>0.85</v>
      </c>
      <c r="D1" s="2">
        <v>0.87</v>
      </c>
      <c r="E1" s="2">
        <v>0.88</v>
      </c>
      <c r="F1" s="2">
        <v>0.89</v>
      </c>
      <c r="G1" s="2">
        <v>0.89</v>
      </c>
      <c r="H1" s="2">
        <v>0.9</v>
      </c>
      <c r="I1" s="2">
        <v>0.91</v>
      </c>
      <c r="J1" s="2">
        <v>0.91</v>
      </c>
      <c r="K1" s="2">
        <v>0.92</v>
      </c>
      <c r="L1" s="2">
        <v>0.92</v>
      </c>
      <c r="M1" s="2">
        <v>0.92</v>
      </c>
      <c r="N1" s="2">
        <v>0.93</v>
      </c>
      <c r="O1" s="2">
        <v>0.93</v>
      </c>
      <c r="P1" s="2">
        <v>0.93</v>
      </c>
      <c r="Q1" s="2">
        <v>0.93</v>
      </c>
      <c r="R1" s="2">
        <v>0.94</v>
      </c>
      <c r="S1" s="2">
        <v>0.94</v>
      </c>
      <c r="T1" s="2">
        <v>0.94</v>
      </c>
      <c r="U1" s="2">
        <v>0.94</v>
      </c>
      <c r="V1" s="2">
        <v>0.94</v>
      </c>
      <c r="W1" s="2">
        <v>0.95</v>
      </c>
      <c r="X1" s="2">
        <v>0.95</v>
      </c>
      <c r="Y1" s="2">
        <v>0.95</v>
      </c>
      <c r="Z1" s="2">
        <v>0.95</v>
      </c>
      <c r="AA1" s="2">
        <v>0.95</v>
      </c>
      <c r="AB1" s="2">
        <v>0.95</v>
      </c>
      <c r="AC1" s="2">
        <v>0.95</v>
      </c>
      <c r="AD1" s="2">
        <v>0.95</v>
      </c>
      <c r="AE1" s="2">
        <v>0.96</v>
      </c>
      <c r="AF1" s="2">
        <v>0.96</v>
      </c>
      <c r="AG1" s="2">
        <v>0.96</v>
      </c>
      <c r="AH1" s="2">
        <v>0.96</v>
      </c>
      <c r="AI1" s="2">
        <v>0.96</v>
      </c>
      <c r="AJ1" s="2">
        <v>0.96</v>
      </c>
      <c r="AK1" s="2">
        <v>0.96</v>
      </c>
      <c r="AL1" s="2">
        <v>0.96</v>
      </c>
      <c r="AM1" s="2">
        <v>0.96</v>
      </c>
      <c r="AN1" s="2">
        <v>0.96</v>
      </c>
      <c r="AO1" s="2">
        <v>0.96</v>
      </c>
      <c r="AP1" s="2">
        <v>0.96</v>
      </c>
      <c r="AQ1" s="2">
        <v>0.96</v>
      </c>
      <c r="AR1" s="2">
        <v>0.96</v>
      </c>
      <c r="AS1" s="2">
        <v>0.96</v>
      </c>
      <c r="AT1" s="2">
        <v>0.96</v>
      </c>
      <c r="AU1" s="2">
        <v>0.97</v>
      </c>
      <c r="AV1" s="2">
        <v>0.97</v>
      </c>
      <c r="AW1" s="2">
        <v>0.97</v>
      </c>
      <c r="AX1" s="2">
        <v>0.97</v>
      </c>
    </row>
    <row r="2" spans="1:50" x14ac:dyDescent="0.3">
      <c r="A2" s="2">
        <v>0.76</v>
      </c>
      <c r="B2" s="2">
        <v>0.79</v>
      </c>
      <c r="C2" s="2">
        <v>0.78</v>
      </c>
      <c r="D2" s="2">
        <v>0.8</v>
      </c>
      <c r="E2" s="2">
        <v>0.82</v>
      </c>
      <c r="F2" s="2">
        <v>0.84</v>
      </c>
      <c r="G2" s="2">
        <v>0.85</v>
      </c>
      <c r="H2" s="2">
        <v>0.85</v>
      </c>
      <c r="I2" s="2">
        <v>0.86</v>
      </c>
      <c r="J2" s="2">
        <v>0.86</v>
      </c>
      <c r="K2" s="2">
        <v>0.87</v>
      </c>
      <c r="L2" s="2">
        <v>0.87</v>
      </c>
      <c r="M2" s="2">
        <v>0.87</v>
      </c>
      <c r="N2" s="2">
        <v>0.87</v>
      </c>
      <c r="O2" s="2">
        <v>0.87</v>
      </c>
      <c r="P2" s="2">
        <v>0.88</v>
      </c>
      <c r="Q2" s="2">
        <v>0.88</v>
      </c>
      <c r="R2" s="2">
        <v>0.88</v>
      </c>
      <c r="S2" s="2">
        <v>0.89</v>
      </c>
      <c r="T2" s="2">
        <v>0.89</v>
      </c>
      <c r="U2" s="2">
        <v>0.89</v>
      </c>
      <c r="V2" s="2">
        <v>0.89</v>
      </c>
      <c r="W2" s="2">
        <v>0.89</v>
      </c>
      <c r="X2" s="2">
        <v>0.89</v>
      </c>
      <c r="Y2" s="2">
        <v>0.9</v>
      </c>
      <c r="Z2" s="2">
        <v>0.9</v>
      </c>
      <c r="AA2" s="2">
        <v>0.9</v>
      </c>
      <c r="AB2" s="2">
        <v>0.9</v>
      </c>
      <c r="AC2" s="2">
        <v>0.9</v>
      </c>
      <c r="AD2" s="2">
        <v>0.9</v>
      </c>
      <c r="AE2" s="2">
        <v>0.9</v>
      </c>
      <c r="AF2" s="2">
        <v>0.91</v>
      </c>
      <c r="AG2" s="2">
        <v>0.91</v>
      </c>
      <c r="AH2" s="2">
        <v>0.91</v>
      </c>
      <c r="AI2" s="2">
        <v>0.91</v>
      </c>
      <c r="AJ2" s="2">
        <v>0.91</v>
      </c>
      <c r="AK2" s="2">
        <v>0.91</v>
      </c>
      <c r="AL2" s="2">
        <v>0.91</v>
      </c>
      <c r="AM2" s="2">
        <v>0.91</v>
      </c>
      <c r="AN2" s="2">
        <v>0.91</v>
      </c>
      <c r="AO2" s="2">
        <v>0.91</v>
      </c>
      <c r="AP2" s="2">
        <v>0.91</v>
      </c>
      <c r="AQ2" s="2">
        <v>0.91</v>
      </c>
      <c r="AR2" s="2">
        <v>0.91</v>
      </c>
      <c r="AS2" s="2">
        <v>0.91</v>
      </c>
      <c r="AT2" s="2">
        <v>0.91</v>
      </c>
      <c r="AU2" s="2">
        <v>0.91</v>
      </c>
      <c r="AV2" s="2">
        <v>0.91</v>
      </c>
      <c r="AW2" s="2">
        <v>0.91</v>
      </c>
      <c r="AX2" s="2">
        <v>0.91</v>
      </c>
    </row>
    <row r="3" spans="1:50" x14ac:dyDescent="0.3">
      <c r="A3" s="2">
        <v>0.74</v>
      </c>
      <c r="B3" s="2">
        <v>0.8</v>
      </c>
      <c r="C3" s="2">
        <v>0.84</v>
      </c>
      <c r="D3" s="2">
        <v>0.85</v>
      </c>
      <c r="E3" s="2">
        <v>0.87</v>
      </c>
      <c r="F3" s="2">
        <v>0.86</v>
      </c>
      <c r="G3" s="2">
        <v>0.87</v>
      </c>
      <c r="H3" s="2">
        <v>0.88</v>
      </c>
      <c r="I3" s="2">
        <v>0.89</v>
      </c>
      <c r="J3" s="2">
        <v>0.89</v>
      </c>
      <c r="K3" s="2">
        <v>0.89</v>
      </c>
      <c r="L3" s="2">
        <v>0.89</v>
      </c>
      <c r="M3" s="2">
        <v>0.9</v>
      </c>
      <c r="N3" s="2">
        <v>0.9</v>
      </c>
      <c r="O3" s="2">
        <v>0.9</v>
      </c>
      <c r="P3" s="2">
        <v>0.91</v>
      </c>
      <c r="Q3" s="2">
        <v>0.91</v>
      </c>
      <c r="R3" s="2">
        <v>0.91</v>
      </c>
      <c r="S3" s="2">
        <v>0.91</v>
      </c>
      <c r="T3" s="2">
        <v>0.91</v>
      </c>
      <c r="U3" s="2">
        <v>0.91</v>
      </c>
      <c r="V3" s="2">
        <v>0.92</v>
      </c>
      <c r="W3" s="2">
        <v>0.92</v>
      </c>
      <c r="X3" s="2">
        <v>0.92</v>
      </c>
      <c r="Y3" s="2">
        <v>0.92</v>
      </c>
      <c r="Z3" s="2">
        <v>0.92</v>
      </c>
      <c r="AA3" s="2">
        <v>0.92</v>
      </c>
      <c r="AB3" s="2">
        <v>0.92</v>
      </c>
      <c r="AC3" s="2">
        <v>0.92</v>
      </c>
      <c r="AD3" s="2">
        <v>0.92</v>
      </c>
      <c r="AE3" s="2">
        <v>0.92</v>
      </c>
      <c r="AF3" s="2">
        <v>0.92</v>
      </c>
      <c r="AG3" s="2">
        <v>0.92</v>
      </c>
      <c r="AH3" s="2">
        <v>0.92</v>
      </c>
      <c r="AI3" s="2">
        <v>0.92</v>
      </c>
      <c r="AJ3" s="2">
        <v>0.92</v>
      </c>
      <c r="AK3" s="2">
        <v>0.92</v>
      </c>
      <c r="AL3" s="2">
        <v>0.92</v>
      </c>
      <c r="AM3" s="2">
        <v>0.92</v>
      </c>
      <c r="AN3" s="2">
        <v>0.92</v>
      </c>
      <c r="AO3" s="2">
        <v>0.92</v>
      </c>
      <c r="AP3" s="2">
        <v>0.92</v>
      </c>
      <c r="AQ3" s="2">
        <v>0.92</v>
      </c>
      <c r="AR3" s="2">
        <v>0.92</v>
      </c>
      <c r="AS3" s="2">
        <v>0.92</v>
      </c>
      <c r="AT3" s="2">
        <v>0.92</v>
      </c>
      <c r="AU3" s="2">
        <v>0.92</v>
      </c>
      <c r="AV3" s="2">
        <v>0.93</v>
      </c>
      <c r="AW3" s="2">
        <v>0.93</v>
      </c>
      <c r="AX3" s="2">
        <v>0.93</v>
      </c>
    </row>
    <row r="4" spans="1:50" x14ac:dyDescent="0.3">
      <c r="A4" s="2">
        <v>0.74</v>
      </c>
      <c r="B4" s="2">
        <v>0.79</v>
      </c>
      <c r="C4" s="2">
        <v>0.84</v>
      </c>
      <c r="D4" s="2">
        <v>0.85</v>
      </c>
      <c r="E4" s="2">
        <v>0.87</v>
      </c>
      <c r="F4" s="2">
        <v>0.88</v>
      </c>
      <c r="G4" s="2">
        <v>0.88</v>
      </c>
      <c r="H4" s="2">
        <v>0.89</v>
      </c>
      <c r="I4" s="2">
        <v>0.9</v>
      </c>
      <c r="J4" s="2">
        <v>0.91</v>
      </c>
      <c r="K4" s="2">
        <v>0.91</v>
      </c>
      <c r="L4" s="2">
        <v>0.91</v>
      </c>
      <c r="M4" s="2">
        <v>0.91</v>
      </c>
      <c r="N4" s="2">
        <v>0.92</v>
      </c>
      <c r="O4" s="2">
        <v>0.92</v>
      </c>
      <c r="P4" s="2">
        <v>0.92</v>
      </c>
      <c r="Q4" s="2">
        <v>0.92</v>
      </c>
      <c r="R4" s="2">
        <v>0.93</v>
      </c>
      <c r="S4" s="2">
        <v>0.93</v>
      </c>
      <c r="T4" s="2">
        <v>0.93</v>
      </c>
      <c r="U4" s="2">
        <v>0.93</v>
      </c>
      <c r="V4" s="2">
        <v>0.94</v>
      </c>
      <c r="W4" s="2">
        <v>0.94</v>
      </c>
      <c r="X4" s="2">
        <v>0.94</v>
      </c>
      <c r="Y4" s="2">
        <v>0.94</v>
      </c>
      <c r="Z4" s="2">
        <v>0.94</v>
      </c>
      <c r="AA4" s="2">
        <v>0.94</v>
      </c>
      <c r="AB4" s="2">
        <v>0.94</v>
      </c>
      <c r="AC4" s="2">
        <v>0.94</v>
      </c>
      <c r="AD4" s="2">
        <v>0.95</v>
      </c>
      <c r="AE4" s="2">
        <v>0.95</v>
      </c>
      <c r="AF4" s="2">
        <v>0.95</v>
      </c>
      <c r="AG4" s="2">
        <v>0.95</v>
      </c>
      <c r="AH4" s="2">
        <v>0.95</v>
      </c>
      <c r="AI4" s="2">
        <v>0.95</v>
      </c>
      <c r="AJ4" s="2">
        <v>0.95</v>
      </c>
      <c r="AK4" s="2">
        <v>0.95</v>
      </c>
      <c r="AL4" s="2">
        <v>0.95</v>
      </c>
      <c r="AM4" s="2">
        <v>0.95</v>
      </c>
      <c r="AN4" s="2">
        <v>0.95</v>
      </c>
      <c r="AO4" s="2">
        <v>0.95</v>
      </c>
      <c r="AP4" s="2">
        <v>0.95</v>
      </c>
      <c r="AQ4" s="2">
        <v>0.95</v>
      </c>
      <c r="AR4" s="2">
        <v>0.95</v>
      </c>
      <c r="AS4" s="2">
        <v>0.95</v>
      </c>
      <c r="AT4" s="2">
        <v>0.95</v>
      </c>
      <c r="AU4" s="2">
        <v>0.95</v>
      </c>
      <c r="AV4" s="2">
        <v>0.95</v>
      </c>
      <c r="AW4" s="2">
        <v>0.95</v>
      </c>
      <c r="AX4" s="2">
        <v>0.95</v>
      </c>
    </row>
    <row r="5" spans="1:50" x14ac:dyDescent="0.3">
      <c r="A5" s="2">
        <v>0.64</v>
      </c>
      <c r="B5" s="2">
        <v>0.69</v>
      </c>
      <c r="C5" s="2">
        <v>0.71</v>
      </c>
      <c r="D5" s="2">
        <v>0.75</v>
      </c>
      <c r="E5" s="2">
        <v>0.77</v>
      </c>
      <c r="F5" s="2">
        <v>0.78</v>
      </c>
      <c r="G5" s="2">
        <v>0.8</v>
      </c>
      <c r="H5" s="2">
        <v>0.81</v>
      </c>
      <c r="I5" s="2">
        <v>0.82</v>
      </c>
      <c r="J5" s="2">
        <v>0.82</v>
      </c>
      <c r="K5" s="2">
        <v>0.83</v>
      </c>
      <c r="L5" s="2">
        <v>0.83</v>
      </c>
      <c r="M5" s="2">
        <v>0.84</v>
      </c>
      <c r="N5" s="2">
        <v>0.84</v>
      </c>
      <c r="O5" s="2">
        <v>0.84</v>
      </c>
      <c r="P5" s="2">
        <v>0.84</v>
      </c>
      <c r="Q5" s="2">
        <v>0.85</v>
      </c>
      <c r="R5" s="2">
        <v>0.85</v>
      </c>
      <c r="S5" s="2">
        <v>0.85</v>
      </c>
      <c r="T5" s="2">
        <v>0.85</v>
      </c>
      <c r="U5" s="2">
        <v>0.85</v>
      </c>
      <c r="V5" s="2">
        <v>0.86</v>
      </c>
      <c r="W5" s="2">
        <v>0.86</v>
      </c>
      <c r="X5" s="2">
        <v>0.86</v>
      </c>
      <c r="Y5" s="2">
        <v>0.87</v>
      </c>
      <c r="Z5" s="2">
        <v>0.86</v>
      </c>
      <c r="AA5" s="2">
        <v>0.87</v>
      </c>
      <c r="AB5" s="2">
        <v>0.87</v>
      </c>
      <c r="AC5" s="2">
        <v>0.87</v>
      </c>
      <c r="AD5" s="2">
        <v>0.87</v>
      </c>
      <c r="AE5" s="2">
        <v>0.87</v>
      </c>
      <c r="AF5" s="2">
        <v>0.88</v>
      </c>
      <c r="AG5" s="2">
        <v>0.88</v>
      </c>
      <c r="AH5" s="2">
        <v>0.88</v>
      </c>
      <c r="AI5" s="2">
        <v>0.88</v>
      </c>
      <c r="AJ5" s="2">
        <v>0.88</v>
      </c>
      <c r="AK5" s="2">
        <v>0.88</v>
      </c>
      <c r="AL5" s="2">
        <v>0.88</v>
      </c>
      <c r="AM5" s="2">
        <v>0.88</v>
      </c>
      <c r="AN5" s="2">
        <v>0.88</v>
      </c>
      <c r="AO5" s="2">
        <v>0.88</v>
      </c>
      <c r="AP5" s="2">
        <v>0.88</v>
      </c>
      <c r="AQ5" s="2">
        <v>0.88</v>
      </c>
      <c r="AR5" s="2">
        <v>0.88</v>
      </c>
      <c r="AS5" s="2">
        <v>0.88</v>
      </c>
      <c r="AT5" s="2">
        <v>0.88</v>
      </c>
      <c r="AU5" s="2">
        <v>0.89</v>
      </c>
      <c r="AV5" s="2">
        <v>0.89</v>
      </c>
      <c r="AW5" s="2">
        <v>0.89</v>
      </c>
      <c r="AX5" s="2">
        <v>0.89</v>
      </c>
    </row>
    <row r="6" spans="1:50" x14ac:dyDescent="0.3">
      <c r="A6" s="2">
        <v>0.74</v>
      </c>
      <c r="B6" s="2">
        <v>0.8</v>
      </c>
      <c r="C6" s="2">
        <v>0.81</v>
      </c>
      <c r="D6" s="2">
        <v>0.81</v>
      </c>
      <c r="E6" s="2">
        <v>0.84</v>
      </c>
      <c r="F6" s="2">
        <v>0.85</v>
      </c>
      <c r="G6" s="2">
        <v>0.86</v>
      </c>
      <c r="H6" s="2">
        <v>0.86</v>
      </c>
      <c r="I6" s="2">
        <v>0.87</v>
      </c>
      <c r="J6" s="2">
        <v>0.87</v>
      </c>
      <c r="K6" s="2">
        <v>0.87</v>
      </c>
      <c r="L6" s="2">
        <v>0.88</v>
      </c>
      <c r="M6" s="2">
        <v>0.88</v>
      </c>
      <c r="N6" s="2">
        <v>0.88</v>
      </c>
      <c r="O6" s="2">
        <v>0.89</v>
      </c>
      <c r="P6" s="2">
        <v>0.89</v>
      </c>
      <c r="Q6" s="2">
        <v>0.89</v>
      </c>
      <c r="R6" s="2">
        <v>0.9</v>
      </c>
      <c r="S6" s="2">
        <v>0.9</v>
      </c>
      <c r="T6" s="2">
        <v>0.9</v>
      </c>
      <c r="U6" s="2">
        <v>0.9</v>
      </c>
      <c r="V6" s="2">
        <v>0.9</v>
      </c>
      <c r="W6" s="2">
        <v>0.9</v>
      </c>
      <c r="X6" s="2">
        <v>0.91</v>
      </c>
      <c r="Y6" s="2">
        <v>0.9</v>
      </c>
      <c r="Z6" s="2">
        <v>0.9</v>
      </c>
      <c r="AA6" s="2">
        <v>0.91</v>
      </c>
      <c r="AB6" s="2">
        <v>0.91</v>
      </c>
      <c r="AC6" s="2">
        <v>0.91</v>
      </c>
      <c r="AD6" s="2">
        <v>0.91</v>
      </c>
      <c r="AE6" s="2">
        <v>0.91</v>
      </c>
      <c r="AF6" s="2">
        <v>0.91</v>
      </c>
      <c r="AG6" s="2">
        <v>0.91</v>
      </c>
      <c r="AH6" s="2">
        <v>0.91</v>
      </c>
      <c r="AI6" s="2">
        <v>0.91</v>
      </c>
      <c r="AJ6" s="2">
        <v>0.91</v>
      </c>
      <c r="AK6" s="2">
        <v>0.92</v>
      </c>
      <c r="AL6" s="2">
        <v>0.92</v>
      </c>
      <c r="AM6" s="2">
        <v>0.92</v>
      </c>
      <c r="AN6" s="2">
        <v>0.92</v>
      </c>
      <c r="AO6" s="2">
        <v>0.92</v>
      </c>
      <c r="AP6" s="2">
        <v>0.92</v>
      </c>
      <c r="AQ6" s="2">
        <v>0.92</v>
      </c>
      <c r="AR6" s="2">
        <v>0.92</v>
      </c>
      <c r="AS6" s="2">
        <v>0.92</v>
      </c>
      <c r="AT6" s="2">
        <v>0.92</v>
      </c>
      <c r="AU6" s="2">
        <v>0.92</v>
      </c>
      <c r="AV6" s="2">
        <v>0.92</v>
      </c>
      <c r="AW6" s="2">
        <v>0.92</v>
      </c>
      <c r="AX6" s="2">
        <v>0.92</v>
      </c>
    </row>
    <row r="7" spans="1:50" x14ac:dyDescent="0.3">
      <c r="A7" s="2">
        <v>0.61</v>
      </c>
      <c r="B7" s="2">
        <v>0.57999999999999996</v>
      </c>
      <c r="C7" s="2">
        <v>0.63</v>
      </c>
      <c r="D7" s="2">
        <v>0.64</v>
      </c>
      <c r="E7" s="2">
        <v>0.66</v>
      </c>
      <c r="F7" s="2">
        <v>0.67</v>
      </c>
      <c r="G7" s="2">
        <v>0.68</v>
      </c>
      <c r="H7" s="2">
        <v>0.69</v>
      </c>
      <c r="I7" s="2">
        <v>0.7</v>
      </c>
      <c r="J7" s="2">
        <v>0.71</v>
      </c>
      <c r="K7" s="2">
        <v>0.72</v>
      </c>
      <c r="L7" s="2">
        <v>0.72</v>
      </c>
      <c r="M7" s="2">
        <v>0.72</v>
      </c>
      <c r="N7" s="2">
        <v>0.72</v>
      </c>
      <c r="O7" s="2">
        <v>0.73</v>
      </c>
      <c r="P7" s="2">
        <v>0.74</v>
      </c>
      <c r="Q7" s="2">
        <v>0.74</v>
      </c>
      <c r="R7" s="2">
        <v>0.74</v>
      </c>
      <c r="S7" s="2">
        <v>0.74</v>
      </c>
      <c r="T7" s="2">
        <v>0.73</v>
      </c>
      <c r="U7" s="2">
        <v>0.73</v>
      </c>
      <c r="V7" s="2">
        <v>0.74</v>
      </c>
      <c r="W7" s="2">
        <v>0.74</v>
      </c>
      <c r="X7" s="2">
        <v>0.75</v>
      </c>
      <c r="Y7" s="2">
        <v>0.75</v>
      </c>
      <c r="Z7" s="2">
        <v>0.75</v>
      </c>
      <c r="AA7" s="2">
        <v>0.75</v>
      </c>
      <c r="AB7" s="2">
        <v>0.75</v>
      </c>
      <c r="AC7" s="2">
        <v>0.75</v>
      </c>
      <c r="AD7" s="2">
        <v>0.75</v>
      </c>
      <c r="AE7" s="2">
        <v>0.75</v>
      </c>
      <c r="AF7" s="2">
        <v>0.75</v>
      </c>
      <c r="AG7" s="2">
        <v>0.75</v>
      </c>
      <c r="AH7" s="2">
        <v>0.75</v>
      </c>
      <c r="AI7" s="2">
        <v>0.75</v>
      </c>
      <c r="AJ7" s="2">
        <v>0.75</v>
      </c>
      <c r="AK7" s="2">
        <v>0.76</v>
      </c>
      <c r="AL7" s="2">
        <v>0.76</v>
      </c>
      <c r="AM7" s="2">
        <v>0.76</v>
      </c>
      <c r="AN7" s="2">
        <v>0.76</v>
      </c>
      <c r="AO7" s="2">
        <v>0.76</v>
      </c>
      <c r="AP7" s="2">
        <v>0.76</v>
      </c>
      <c r="AQ7" s="2">
        <v>0.76</v>
      </c>
      <c r="AR7" s="2">
        <v>0.76</v>
      </c>
      <c r="AS7" s="2">
        <v>0.76</v>
      </c>
      <c r="AT7" s="2">
        <v>0.77</v>
      </c>
      <c r="AU7" s="2">
        <v>0.77</v>
      </c>
      <c r="AV7" s="2">
        <v>0.77</v>
      </c>
      <c r="AW7" s="2">
        <v>0.77</v>
      </c>
      <c r="AX7" s="2">
        <v>0.77</v>
      </c>
    </row>
    <row r="8" spans="1:50" x14ac:dyDescent="0.3">
      <c r="A8" s="2">
        <v>0.59</v>
      </c>
      <c r="B8" s="2">
        <v>0.62</v>
      </c>
      <c r="C8" s="2">
        <v>0.64</v>
      </c>
      <c r="D8" s="2">
        <v>0.69</v>
      </c>
      <c r="E8" s="2">
        <v>0.7</v>
      </c>
      <c r="F8" s="2">
        <v>0.7</v>
      </c>
      <c r="G8" s="2">
        <v>0.71</v>
      </c>
      <c r="H8" s="2">
        <v>0.72</v>
      </c>
      <c r="I8" s="2">
        <v>0.73</v>
      </c>
      <c r="J8" s="2">
        <v>0.73</v>
      </c>
      <c r="K8" s="2">
        <v>0.74</v>
      </c>
      <c r="L8" s="2">
        <v>0.73</v>
      </c>
      <c r="M8" s="2">
        <v>0.73</v>
      </c>
      <c r="N8" s="2">
        <v>0.73</v>
      </c>
      <c r="O8" s="2">
        <v>0.74</v>
      </c>
      <c r="P8" s="2">
        <v>0.74</v>
      </c>
      <c r="Q8" s="2">
        <v>0.74</v>
      </c>
      <c r="R8" s="2">
        <v>0.74</v>
      </c>
      <c r="S8" s="2">
        <v>0.75</v>
      </c>
      <c r="T8" s="2">
        <v>0.75</v>
      </c>
      <c r="U8" s="2">
        <v>0.75</v>
      </c>
      <c r="V8" s="2">
        <v>0.76</v>
      </c>
      <c r="W8" s="2">
        <v>0.76</v>
      </c>
      <c r="X8" s="2">
        <v>0.76</v>
      </c>
      <c r="Y8" s="2">
        <v>0.76</v>
      </c>
      <c r="Z8" s="2">
        <v>0.76</v>
      </c>
      <c r="AA8" s="2">
        <v>0.77</v>
      </c>
      <c r="AB8" s="2">
        <v>0.77</v>
      </c>
      <c r="AC8" s="2">
        <v>0.77</v>
      </c>
      <c r="AD8" s="2">
        <v>0.76</v>
      </c>
      <c r="AE8" s="2">
        <v>0.77</v>
      </c>
      <c r="AF8" s="2">
        <v>0.77</v>
      </c>
      <c r="AG8" s="2">
        <v>0.77</v>
      </c>
      <c r="AH8" s="2">
        <v>0.77</v>
      </c>
      <c r="AI8" s="2">
        <v>0.77</v>
      </c>
      <c r="AJ8" s="2">
        <v>0.77</v>
      </c>
      <c r="AK8" s="2">
        <v>0.77</v>
      </c>
      <c r="AL8" s="2">
        <v>0.76</v>
      </c>
      <c r="AM8" s="2">
        <v>0.76</v>
      </c>
      <c r="AN8" s="2">
        <v>0.76</v>
      </c>
      <c r="AO8" s="2">
        <v>0.77</v>
      </c>
      <c r="AP8" s="2">
        <v>0.77</v>
      </c>
      <c r="AQ8" s="2">
        <v>0.77</v>
      </c>
      <c r="AR8" s="2">
        <v>0.77</v>
      </c>
      <c r="AS8" s="2">
        <v>0.77</v>
      </c>
      <c r="AT8" s="2">
        <v>0.77</v>
      </c>
      <c r="AU8" s="2">
        <v>0.77</v>
      </c>
      <c r="AV8" s="2">
        <v>0.77</v>
      </c>
      <c r="AW8" s="2">
        <v>0.77</v>
      </c>
      <c r="AX8" s="2">
        <v>0.77</v>
      </c>
    </row>
    <row r="9" spans="1:50" x14ac:dyDescent="0.3">
      <c r="A9" s="2">
        <v>0.86</v>
      </c>
      <c r="B9" s="2">
        <v>0.88</v>
      </c>
      <c r="C9" s="2">
        <v>0.89</v>
      </c>
      <c r="D9" s="2">
        <v>0.89</v>
      </c>
      <c r="E9" s="2">
        <v>0.89</v>
      </c>
      <c r="F9" s="2">
        <v>0.89</v>
      </c>
      <c r="G9" s="2">
        <v>0.9</v>
      </c>
      <c r="H9" s="2">
        <v>0.9</v>
      </c>
      <c r="I9" s="2">
        <v>0.91</v>
      </c>
      <c r="J9" s="2">
        <v>0.91</v>
      </c>
      <c r="K9" s="2">
        <v>0.91</v>
      </c>
      <c r="L9" s="2">
        <v>0.92</v>
      </c>
      <c r="M9" s="2">
        <v>0.92</v>
      </c>
      <c r="N9" s="2">
        <v>0.92</v>
      </c>
      <c r="O9" s="2">
        <v>0.92</v>
      </c>
      <c r="P9" s="2">
        <v>0.93</v>
      </c>
      <c r="Q9" s="2">
        <v>0.93</v>
      </c>
      <c r="R9" s="2">
        <v>0.93</v>
      </c>
      <c r="S9" s="2">
        <v>0.93</v>
      </c>
      <c r="T9" s="2">
        <v>0.93</v>
      </c>
      <c r="U9" s="2">
        <v>0.93</v>
      </c>
      <c r="V9" s="2">
        <v>0.94</v>
      </c>
      <c r="W9" s="2">
        <v>0.94</v>
      </c>
      <c r="X9" s="2">
        <v>0.94</v>
      </c>
      <c r="Y9" s="2">
        <v>0.94</v>
      </c>
      <c r="Z9" s="2">
        <v>0.94</v>
      </c>
      <c r="AA9" s="2">
        <v>0.94</v>
      </c>
      <c r="AB9" s="2">
        <v>0.94</v>
      </c>
      <c r="AC9" s="2">
        <v>0.94</v>
      </c>
      <c r="AD9" s="2">
        <v>0.94</v>
      </c>
      <c r="AE9" s="2">
        <v>0.94</v>
      </c>
      <c r="AF9" s="2">
        <v>0.95</v>
      </c>
      <c r="AG9" s="2">
        <v>0.95</v>
      </c>
      <c r="AH9" s="2">
        <v>0.95</v>
      </c>
      <c r="AI9" s="2">
        <v>0.95</v>
      </c>
      <c r="AJ9" s="2">
        <v>0.95</v>
      </c>
      <c r="AK9" s="2">
        <v>0.95</v>
      </c>
      <c r="AL9" s="2">
        <v>0.95</v>
      </c>
      <c r="AM9" s="2">
        <v>0.95</v>
      </c>
      <c r="AN9" s="2">
        <v>0.95</v>
      </c>
      <c r="AO9" s="2">
        <v>0.95</v>
      </c>
      <c r="AP9" s="2">
        <v>0.95</v>
      </c>
      <c r="AQ9" s="2">
        <v>0.95</v>
      </c>
      <c r="AR9" s="2">
        <v>0.95</v>
      </c>
      <c r="AS9" s="2">
        <v>0.95</v>
      </c>
      <c r="AT9" s="2">
        <v>0.95</v>
      </c>
      <c r="AU9" s="2">
        <v>0.96</v>
      </c>
      <c r="AV9" s="2">
        <v>0.96</v>
      </c>
      <c r="AW9" s="2">
        <v>0.96</v>
      </c>
      <c r="AX9" s="2">
        <v>0.96</v>
      </c>
    </row>
    <row r="10" spans="1:50" x14ac:dyDescent="0.3">
      <c r="A10" s="2">
        <v>0.87</v>
      </c>
      <c r="B10" s="2">
        <v>0.88</v>
      </c>
      <c r="C10" s="2">
        <v>0.88</v>
      </c>
      <c r="D10" s="2">
        <v>0.89</v>
      </c>
      <c r="E10" s="2">
        <v>0.89</v>
      </c>
      <c r="F10" s="2">
        <v>0.9</v>
      </c>
      <c r="G10" s="2">
        <v>0.9</v>
      </c>
      <c r="H10" s="2">
        <v>0.91</v>
      </c>
      <c r="I10" s="2">
        <v>0.91</v>
      </c>
      <c r="J10" s="2">
        <v>0.91</v>
      </c>
      <c r="K10" s="2">
        <v>0.91</v>
      </c>
      <c r="L10" s="2">
        <v>0.92</v>
      </c>
      <c r="M10" s="2">
        <v>0.92</v>
      </c>
      <c r="N10" s="2">
        <v>0.92</v>
      </c>
      <c r="O10" s="2">
        <v>0.93</v>
      </c>
      <c r="P10" s="2">
        <v>0.93</v>
      </c>
      <c r="Q10" s="2">
        <v>0.93</v>
      </c>
      <c r="R10" s="2">
        <v>0.93</v>
      </c>
      <c r="S10" s="2">
        <v>0.93</v>
      </c>
      <c r="T10" s="2">
        <v>0.93</v>
      </c>
      <c r="U10" s="2">
        <v>0.93</v>
      </c>
      <c r="V10" s="2">
        <v>0.94</v>
      </c>
      <c r="W10" s="2">
        <v>0.94</v>
      </c>
      <c r="X10" s="2">
        <v>0.94</v>
      </c>
      <c r="Y10" s="2">
        <v>0.94</v>
      </c>
      <c r="Z10" s="2">
        <v>0.94</v>
      </c>
      <c r="AA10" s="2">
        <v>0.94</v>
      </c>
      <c r="AB10" s="2">
        <v>0.94</v>
      </c>
      <c r="AC10" s="2">
        <v>0.94</v>
      </c>
      <c r="AD10" s="2">
        <v>0.94</v>
      </c>
      <c r="AE10" s="2">
        <v>0.94</v>
      </c>
      <c r="AF10" s="2">
        <v>0.94</v>
      </c>
      <c r="AG10" s="2">
        <v>0.94</v>
      </c>
      <c r="AH10" s="2">
        <v>0.94</v>
      </c>
      <c r="AI10" s="2">
        <v>0.95</v>
      </c>
      <c r="AJ10" s="2">
        <v>0.95</v>
      </c>
      <c r="AK10" s="2">
        <v>0.95</v>
      </c>
      <c r="AL10" s="2">
        <v>0.95</v>
      </c>
      <c r="AM10" s="2">
        <v>0.95</v>
      </c>
      <c r="AN10" s="2">
        <v>0.95</v>
      </c>
      <c r="AO10" s="2">
        <v>0.95</v>
      </c>
      <c r="AP10" s="2">
        <v>0.95</v>
      </c>
      <c r="AQ10" s="2">
        <v>0.95</v>
      </c>
      <c r="AR10" s="2">
        <v>0.95</v>
      </c>
      <c r="AS10" s="2">
        <v>0.95</v>
      </c>
      <c r="AT10" s="2">
        <v>0.95</v>
      </c>
      <c r="AU10" s="2">
        <v>0.95</v>
      </c>
      <c r="AV10" s="2">
        <v>0.95</v>
      </c>
      <c r="AW10" s="2">
        <v>0.95</v>
      </c>
      <c r="AX10" s="2">
        <v>0.95</v>
      </c>
    </row>
    <row r="11" spans="1:50" x14ac:dyDescent="0.3">
      <c r="A11" s="2">
        <v>0.71</v>
      </c>
      <c r="B11" s="2">
        <v>0.78</v>
      </c>
      <c r="C11" s="2">
        <v>0.81</v>
      </c>
      <c r="D11" s="2">
        <v>0.84</v>
      </c>
      <c r="E11" s="2">
        <v>0.86</v>
      </c>
      <c r="F11" s="2">
        <v>0.87</v>
      </c>
      <c r="G11" s="2">
        <v>0.88</v>
      </c>
      <c r="H11" s="2">
        <v>0.89</v>
      </c>
      <c r="I11" s="2">
        <v>0.9</v>
      </c>
      <c r="J11" s="2">
        <v>0.91</v>
      </c>
      <c r="K11" s="2">
        <v>0.91</v>
      </c>
      <c r="L11" s="2">
        <v>0.92</v>
      </c>
      <c r="M11" s="2">
        <v>0.92</v>
      </c>
      <c r="N11" s="2">
        <v>0.93</v>
      </c>
      <c r="O11" s="2">
        <v>0.93</v>
      </c>
      <c r="P11" s="2">
        <v>0.93</v>
      </c>
      <c r="Q11" s="2">
        <v>0.94</v>
      </c>
      <c r="R11" s="2">
        <v>0.94</v>
      </c>
      <c r="S11" s="2">
        <v>0.94</v>
      </c>
      <c r="T11" s="2">
        <v>0.94</v>
      </c>
      <c r="U11" s="2">
        <v>0.94</v>
      </c>
      <c r="V11" s="2">
        <v>0.95</v>
      </c>
      <c r="W11" s="2">
        <v>0.95</v>
      </c>
      <c r="X11" s="2">
        <v>0.95</v>
      </c>
      <c r="Y11" s="2">
        <v>0.95</v>
      </c>
      <c r="Z11" s="2">
        <v>0.95</v>
      </c>
      <c r="AA11" s="2">
        <v>0.95</v>
      </c>
      <c r="AB11" s="2">
        <v>0.95</v>
      </c>
      <c r="AC11" s="2">
        <v>0.96</v>
      </c>
      <c r="AD11" s="2">
        <v>0.96</v>
      </c>
      <c r="AE11" s="2">
        <v>0.96</v>
      </c>
      <c r="AF11" s="2">
        <v>0.96</v>
      </c>
      <c r="AG11" s="2">
        <v>0.96</v>
      </c>
      <c r="AH11" s="2">
        <v>0.96</v>
      </c>
      <c r="AI11" s="2">
        <v>0.96</v>
      </c>
      <c r="AJ11" s="2">
        <v>0.96</v>
      </c>
      <c r="AK11" s="2">
        <v>0.96</v>
      </c>
      <c r="AL11" s="2">
        <v>0.96</v>
      </c>
      <c r="AM11" s="2">
        <v>0.96</v>
      </c>
      <c r="AN11" s="2">
        <v>0.96</v>
      </c>
      <c r="AO11" s="2">
        <v>0.97</v>
      </c>
      <c r="AP11" s="2">
        <v>0.97</v>
      </c>
      <c r="AQ11" s="2">
        <v>0.97</v>
      </c>
      <c r="AR11" s="2">
        <v>0.97</v>
      </c>
      <c r="AS11" s="2">
        <v>0.97</v>
      </c>
      <c r="AT11" s="2">
        <v>0.97</v>
      </c>
      <c r="AU11" s="2">
        <v>0.97</v>
      </c>
      <c r="AV11" s="2">
        <v>0.97</v>
      </c>
      <c r="AW11" s="2">
        <v>0.97</v>
      </c>
      <c r="AX11" s="2">
        <v>0.97</v>
      </c>
    </row>
    <row r="12" spans="1:50" x14ac:dyDescent="0.3">
      <c r="A12" s="2">
        <v>0.74</v>
      </c>
      <c r="B12" s="2">
        <v>0.77</v>
      </c>
      <c r="C12" s="2">
        <v>0.8</v>
      </c>
      <c r="D12" s="2">
        <v>0.82</v>
      </c>
      <c r="E12" s="2">
        <v>0.84</v>
      </c>
      <c r="F12" s="2">
        <v>0.86</v>
      </c>
      <c r="G12" s="2">
        <v>0.86</v>
      </c>
      <c r="H12" s="2">
        <v>0.87</v>
      </c>
      <c r="I12" s="2">
        <v>0.87</v>
      </c>
      <c r="J12" s="2">
        <v>0.88</v>
      </c>
      <c r="K12" s="2">
        <v>0.89</v>
      </c>
      <c r="L12" s="2">
        <v>0.9</v>
      </c>
      <c r="M12" s="2">
        <v>0.9</v>
      </c>
      <c r="N12" s="2">
        <v>0.9</v>
      </c>
      <c r="O12" s="2">
        <v>0.9</v>
      </c>
      <c r="P12" s="2">
        <v>0.9</v>
      </c>
      <c r="Q12" s="2">
        <v>0.91</v>
      </c>
      <c r="R12" s="2">
        <v>0.91</v>
      </c>
      <c r="S12" s="2">
        <v>0.91</v>
      </c>
      <c r="T12" s="2">
        <v>0.91</v>
      </c>
      <c r="U12" s="2">
        <v>0.91</v>
      </c>
      <c r="V12" s="2">
        <v>0.92</v>
      </c>
      <c r="W12" s="2">
        <v>0.92</v>
      </c>
      <c r="X12" s="2">
        <v>0.92</v>
      </c>
      <c r="Y12" s="2">
        <v>0.92</v>
      </c>
      <c r="Z12" s="2">
        <v>0.92</v>
      </c>
      <c r="AA12" s="2">
        <v>0.92</v>
      </c>
      <c r="AB12" s="2">
        <v>0.92</v>
      </c>
      <c r="AC12" s="2">
        <v>0.92</v>
      </c>
      <c r="AD12" s="2">
        <v>0.92</v>
      </c>
      <c r="AE12" s="2">
        <v>0.92</v>
      </c>
      <c r="AF12" s="2">
        <v>0.92</v>
      </c>
      <c r="AG12" s="2">
        <v>0.92</v>
      </c>
      <c r="AH12" s="2">
        <v>0.93</v>
      </c>
      <c r="AI12" s="2">
        <v>0.93</v>
      </c>
      <c r="AJ12" s="2">
        <v>0.93</v>
      </c>
      <c r="AK12" s="2">
        <v>0.93</v>
      </c>
      <c r="AL12" s="2">
        <v>0.93</v>
      </c>
      <c r="AM12" s="2">
        <v>0.93</v>
      </c>
      <c r="AN12" s="2">
        <v>0.93</v>
      </c>
      <c r="AO12" s="2">
        <v>0.93</v>
      </c>
      <c r="AP12" s="2">
        <v>0.93</v>
      </c>
      <c r="AQ12" s="2">
        <v>0.93</v>
      </c>
      <c r="AR12" s="2">
        <v>0.93</v>
      </c>
      <c r="AS12" s="2">
        <v>0.93</v>
      </c>
      <c r="AT12" s="2">
        <v>0.93</v>
      </c>
      <c r="AU12" s="2">
        <v>0.93</v>
      </c>
      <c r="AV12" s="2">
        <v>0.93</v>
      </c>
      <c r="AW12" s="2">
        <v>0.93</v>
      </c>
      <c r="AX12" s="2">
        <v>0.93</v>
      </c>
    </row>
    <row r="13" spans="1:50" x14ac:dyDescent="0.3">
      <c r="A13" s="2">
        <v>0.73</v>
      </c>
      <c r="B13" s="2">
        <v>0.78</v>
      </c>
      <c r="C13" s="2">
        <v>0.82</v>
      </c>
      <c r="D13" s="2">
        <v>0.82</v>
      </c>
      <c r="E13" s="2">
        <v>0.83</v>
      </c>
      <c r="F13" s="2">
        <v>0.85</v>
      </c>
      <c r="G13" s="2">
        <v>0.86</v>
      </c>
      <c r="H13" s="2">
        <v>0.86</v>
      </c>
      <c r="I13" s="2">
        <v>0.86</v>
      </c>
      <c r="J13" s="2">
        <v>0.87</v>
      </c>
      <c r="K13" s="2">
        <v>0.86</v>
      </c>
      <c r="L13" s="2">
        <v>0.87</v>
      </c>
      <c r="M13" s="2">
        <v>0.88</v>
      </c>
      <c r="N13" s="2">
        <v>0.88</v>
      </c>
      <c r="O13" s="2">
        <v>0.89</v>
      </c>
      <c r="P13" s="2">
        <v>0.89</v>
      </c>
      <c r="Q13" s="2">
        <v>0.89</v>
      </c>
      <c r="R13" s="2">
        <v>0.89</v>
      </c>
      <c r="S13" s="2">
        <v>0.89</v>
      </c>
      <c r="T13" s="2">
        <v>0.89</v>
      </c>
      <c r="U13" s="2">
        <v>0.89</v>
      </c>
      <c r="V13" s="2">
        <v>0.89</v>
      </c>
      <c r="W13" s="2">
        <v>0.9</v>
      </c>
      <c r="X13" s="2">
        <v>0.9</v>
      </c>
      <c r="Y13" s="2">
        <v>0.9</v>
      </c>
      <c r="Z13" s="2">
        <v>0.9</v>
      </c>
      <c r="AA13" s="2">
        <v>0.91</v>
      </c>
      <c r="AB13" s="2">
        <v>0.91</v>
      </c>
      <c r="AC13" s="2">
        <v>0.91</v>
      </c>
      <c r="AD13" s="2">
        <v>0.91</v>
      </c>
      <c r="AE13" s="2">
        <v>0.91</v>
      </c>
      <c r="AF13" s="2">
        <v>0.91</v>
      </c>
      <c r="AG13" s="2">
        <v>0.91</v>
      </c>
      <c r="AH13" s="2">
        <v>0.91</v>
      </c>
      <c r="AI13" s="2">
        <v>0.91</v>
      </c>
      <c r="AJ13" s="2">
        <v>0.91</v>
      </c>
      <c r="AK13" s="2">
        <v>0.91</v>
      </c>
      <c r="AL13" s="2">
        <v>0.91</v>
      </c>
      <c r="AM13" s="2">
        <v>0.91</v>
      </c>
      <c r="AN13" s="2">
        <v>0.91</v>
      </c>
      <c r="AO13" s="2">
        <v>0.91</v>
      </c>
      <c r="AP13" s="2">
        <v>0.91</v>
      </c>
      <c r="AQ13" s="2">
        <v>0.91</v>
      </c>
      <c r="AR13" s="2">
        <v>0.91</v>
      </c>
      <c r="AS13" s="2">
        <v>0.92</v>
      </c>
      <c r="AT13" s="2">
        <v>0.92</v>
      </c>
      <c r="AU13" s="2">
        <v>0.92</v>
      </c>
      <c r="AV13" s="2">
        <v>0.92</v>
      </c>
      <c r="AW13" s="2">
        <v>0.92</v>
      </c>
      <c r="AX13" s="2">
        <v>0.92</v>
      </c>
    </row>
    <row r="14" spans="1:50" x14ac:dyDescent="0.3">
      <c r="A14" s="2">
        <v>0.6</v>
      </c>
      <c r="B14" s="2">
        <v>0.63</v>
      </c>
      <c r="C14" s="2">
        <v>0.64</v>
      </c>
      <c r="D14" s="2">
        <v>0.66</v>
      </c>
      <c r="E14" s="2">
        <v>0.65</v>
      </c>
      <c r="F14" s="2">
        <v>0.66</v>
      </c>
      <c r="G14" s="2">
        <v>0.66</v>
      </c>
      <c r="H14" s="2">
        <v>0.66</v>
      </c>
      <c r="I14" s="2">
        <v>0.65</v>
      </c>
      <c r="J14" s="2">
        <v>0.65</v>
      </c>
      <c r="K14" s="2">
        <v>0.65</v>
      </c>
      <c r="L14" s="2">
        <v>0.65</v>
      </c>
      <c r="M14" s="2">
        <v>0.65</v>
      </c>
      <c r="N14" s="2">
        <v>0.65</v>
      </c>
      <c r="O14" s="2">
        <v>0.66</v>
      </c>
      <c r="P14" s="2">
        <v>0.66</v>
      </c>
      <c r="Q14" s="2">
        <v>0.66</v>
      </c>
      <c r="R14" s="2">
        <v>0.66</v>
      </c>
      <c r="S14" s="2">
        <v>0.66</v>
      </c>
      <c r="T14" s="2">
        <v>0.67</v>
      </c>
      <c r="U14" s="2">
        <v>0.67</v>
      </c>
      <c r="V14" s="2">
        <v>0.67</v>
      </c>
      <c r="W14" s="2">
        <v>0.67</v>
      </c>
      <c r="X14" s="2">
        <v>0.67</v>
      </c>
      <c r="Y14" s="2">
        <v>0.67</v>
      </c>
      <c r="Z14" s="2">
        <v>0.67</v>
      </c>
      <c r="AA14" s="2">
        <v>0.68</v>
      </c>
      <c r="AB14" s="2">
        <v>0.68</v>
      </c>
      <c r="AC14" s="2">
        <v>0.69</v>
      </c>
      <c r="AD14" s="2">
        <v>0.69</v>
      </c>
      <c r="AE14" s="2">
        <v>0.68</v>
      </c>
      <c r="AF14" s="2">
        <v>0.68</v>
      </c>
      <c r="AG14" s="2">
        <v>0.68</v>
      </c>
      <c r="AH14" s="2">
        <v>0.68</v>
      </c>
      <c r="AI14" s="2">
        <v>0.68</v>
      </c>
      <c r="AJ14" s="2">
        <v>0.68</v>
      </c>
      <c r="AK14" s="2">
        <v>0.68</v>
      </c>
      <c r="AL14" s="2">
        <v>0.68</v>
      </c>
      <c r="AM14" s="2">
        <v>0.68</v>
      </c>
      <c r="AN14" s="2">
        <v>0.69</v>
      </c>
      <c r="AO14" s="2">
        <v>0.69</v>
      </c>
      <c r="AP14" s="2">
        <v>0.68</v>
      </c>
      <c r="AQ14" s="2">
        <v>0.68</v>
      </c>
      <c r="AR14" s="2">
        <v>0.69</v>
      </c>
      <c r="AS14" s="2">
        <v>0.68</v>
      </c>
      <c r="AT14" s="2">
        <v>0.69</v>
      </c>
      <c r="AU14" s="2">
        <v>0.69</v>
      </c>
      <c r="AV14" s="2">
        <v>0.69</v>
      </c>
      <c r="AW14" s="2">
        <v>0.69</v>
      </c>
      <c r="AX14" s="2">
        <v>0.69</v>
      </c>
    </row>
    <row r="15" spans="1:50" x14ac:dyDescent="0.3">
      <c r="A15" s="2">
        <v>0.45</v>
      </c>
      <c r="B15" s="2">
        <v>0.48</v>
      </c>
      <c r="C15" s="2">
        <v>0.53</v>
      </c>
      <c r="D15" s="2">
        <v>0.55000000000000004</v>
      </c>
      <c r="E15" s="2">
        <v>0.56000000000000005</v>
      </c>
      <c r="F15" s="2">
        <v>0.57999999999999996</v>
      </c>
      <c r="G15" s="2">
        <v>0.6</v>
      </c>
      <c r="H15" s="2">
        <v>0.6</v>
      </c>
      <c r="I15" s="2">
        <v>0.6</v>
      </c>
      <c r="J15" s="2">
        <v>0.6</v>
      </c>
      <c r="K15" s="2">
        <v>0.6</v>
      </c>
      <c r="L15" s="2">
        <v>0.59</v>
      </c>
      <c r="M15" s="2">
        <v>0.6</v>
      </c>
      <c r="N15" s="2">
        <v>0.6</v>
      </c>
      <c r="O15" s="2">
        <v>0.6</v>
      </c>
      <c r="P15" s="2">
        <v>0.6</v>
      </c>
      <c r="Q15" s="2">
        <v>0.61</v>
      </c>
      <c r="R15" s="2">
        <v>0.61</v>
      </c>
      <c r="S15" s="2">
        <v>0.61</v>
      </c>
      <c r="T15" s="2">
        <v>0.61</v>
      </c>
      <c r="U15" s="2">
        <v>0.62</v>
      </c>
      <c r="V15" s="2">
        <v>0.62</v>
      </c>
      <c r="W15" s="2">
        <v>0.62</v>
      </c>
      <c r="X15" s="2">
        <v>0.62</v>
      </c>
      <c r="Y15" s="2">
        <v>0.62</v>
      </c>
      <c r="Z15" s="2">
        <v>0.62</v>
      </c>
      <c r="AA15" s="2">
        <v>0.62</v>
      </c>
      <c r="AB15" s="2">
        <v>0.62</v>
      </c>
      <c r="AC15" s="2">
        <v>0.62</v>
      </c>
      <c r="AD15" s="2">
        <v>0.62</v>
      </c>
      <c r="AE15" s="2">
        <v>0.62</v>
      </c>
      <c r="AF15" s="2">
        <v>0.62</v>
      </c>
      <c r="AG15" s="2">
        <v>0.62</v>
      </c>
      <c r="AH15" s="2">
        <v>0.62</v>
      </c>
      <c r="AI15" s="2">
        <v>0.62</v>
      </c>
      <c r="AJ15" s="2">
        <v>0.62</v>
      </c>
      <c r="AK15" s="2">
        <v>0.62</v>
      </c>
      <c r="AL15" s="2">
        <v>0.62</v>
      </c>
      <c r="AM15" s="2">
        <v>0.62</v>
      </c>
      <c r="AN15" s="2">
        <v>0.62</v>
      </c>
      <c r="AO15" s="2">
        <v>0.62</v>
      </c>
      <c r="AP15" s="2">
        <v>0.62</v>
      </c>
      <c r="AQ15" s="2">
        <v>0.62</v>
      </c>
      <c r="AR15" s="2">
        <v>0.62</v>
      </c>
      <c r="AS15" s="2">
        <v>0.62</v>
      </c>
      <c r="AT15" s="2">
        <v>0.62</v>
      </c>
      <c r="AU15" s="2">
        <v>0.62</v>
      </c>
      <c r="AV15" s="2">
        <v>0.62</v>
      </c>
      <c r="AW15" s="2">
        <v>0.62</v>
      </c>
      <c r="AX15" s="2">
        <v>0.62</v>
      </c>
    </row>
    <row r="16" spans="1:50" x14ac:dyDescent="0.3">
      <c r="A16" s="2">
        <v>0.68</v>
      </c>
      <c r="B16" s="2">
        <v>0.74</v>
      </c>
      <c r="C16" s="2">
        <v>0.77</v>
      </c>
      <c r="D16" s="2">
        <v>0.78</v>
      </c>
      <c r="E16" s="2">
        <v>0.81</v>
      </c>
      <c r="F16" s="2">
        <v>0.82</v>
      </c>
      <c r="G16" s="2">
        <v>0.83</v>
      </c>
      <c r="H16" s="2">
        <v>0.85</v>
      </c>
      <c r="I16" s="2">
        <v>0.86</v>
      </c>
      <c r="J16" s="2">
        <v>0.86</v>
      </c>
      <c r="K16" s="2">
        <v>0.86</v>
      </c>
      <c r="L16" s="2">
        <v>0.87</v>
      </c>
      <c r="M16" s="2">
        <v>0.87</v>
      </c>
      <c r="N16" s="2">
        <v>0.88</v>
      </c>
      <c r="O16" s="2">
        <v>0.88</v>
      </c>
      <c r="P16" s="2">
        <v>0.88</v>
      </c>
      <c r="Q16" s="2">
        <v>0.88</v>
      </c>
      <c r="R16" s="2">
        <v>0.89</v>
      </c>
      <c r="S16" s="2">
        <v>0.89</v>
      </c>
      <c r="T16" s="2">
        <v>0.89</v>
      </c>
      <c r="U16" s="2">
        <v>0.89</v>
      </c>
      <c r="V16" s="2">
        <v>0.89</v>
      </c>
      <c r="W16" s="2">
        <v>0.89</v>
      </c>
      <c r="X16" s="2">
        <v>0.9</v>
      </c>
      <c r="Y16" s="2">
        <v>0.9</v>
      </c>
      <c r="Z16" s="2">
        <v>0.9</v>
      </c>
      <c r="AA16" s="2">
        <v>0.9</v>
      </c>
      <c r="AB16" s="2">
        <v>0.91</v>
      </c>
      <c r="AC16" s="2">
        <v>0.91</v>
      </c>
      <c r="AD16" s="2">
        <v>0.91</v>
      </c>
      <c r="AE16" s="2">
        <v>0.91</v>
      </c>
      <c r="AF16" s="2">
        <v>0.91</v>
      </c>
      <c r="AG16" s="2">
        <v>0.91</v>
      </c>
      <c r="AH16" s="2">
        <v>0.91</v>
      </c>
      <c r="AI16" s="2">
        <v>0.91</v>
      </c>
      <c r="AJ16" s="2">
        <v>0.91</v>
      </c>
      <c r="AK16" s="2">
        <v>0.91</v>
      </c>
      <c r="AL16" s="2">
        <v>0.91</v>
      </c>
      <c r="AM16" s="2">
        <v>0.91</v>
      </c>
      <c r="AN16" s="2">
        <v>0.91</v>
      </c>
      <c r="AO16" s="2">
        <v>0.91</v>
      </c>
      <c r="AP16" s="2">
        <v>0.91</v>
      </c>
      <c r="AQ16" s="2">
        <v>0.91</v>
      </c>
      <c r="AR16" s="2">
        <v>0.91</v>
      </c>
      <c r="AS16" s="2">
        <v>0.92</v>
      </c>
      <c r="AT16" s="2">
        <v>0.92</v>
      </c>
      <c r="AU16" s="2">
        <v>0.92</v>
      </c>
      <c r="AV16" s="2">
        <v>0.92</v>
      </c>
      <c r="AW16" s="2">
        <v>0.92</v>
      </c>
      <c r="AX16" s="2">
        <v>0.92</v>
      </c>
    </row>
    <row r="17" spans="1:50" x14ac:dyDescent="0.3">
      <c r="A17" s="2">
        <v>0.6</v>
      </c>
      <c r="B17" s="2">
        <v>0.64</v>
      </c>
      <c r="C17" s="2">
        <v>0.72</v>
      </c>
      <c r="D17" s="2">
        <v>0.71</v>
      </c>
      <c r="E17" s="2">
        <v>0.71</v>
      </c>
      <c r="F17" s="2">
        <v>0.72</v>
      </c>
      <c r="G17" s="2">
        <v>0.74</v>
      </c>
      <c r="H17" s="2">
        <v>0.76</v>
      </c>
      <c r="I17" s="2">
        <v>0.77</v>
      </c>
      <c r="J17" s="2">
        <v>0.78</v>
      </c>
      <c r="K17" s="2">
        <v>0.78</v>
      </c>
      <c r="L17" s="2">
        <v>0.78</v>
      </c>
      <c r="M17" s="2">
        <v>0.78</v>
      </c>
      <c r="N17" s="2">
        <v>0.78</v>
      </c>
      <c r="O17" s="2">
        <v>0.78</v>
      </c>
      <c r="P17" s="2">
        <v>0.78</v>
      </c>
      <c r="Q17" s="2">
        <v>0.79</v>
      </c>
      <c r="R17" s="2">
        <v>0.79</v>
      </c>
      <c r="S17" s="2">
        <v>0.8</v>
      </c>
      <c r="T17" s="2">
        <v>0.79</v>
      </c>
      <c r="U17" s="2">
        <v>0.79</v>
      </c>
      <c r="V17" s="2">
        <v>0.79</v>
      </c>
      <c r="W17" s="2">
        <v>0.8</v>
      </c>
      <c r="X17" s="2">
        <v>0.8</v>
      </c>
      <c r="Y17" s="2">
        <v>0.81</v>
      </c>
      <c r="Z17" s="2">
        <v>0.81</v>
      </c>
      <c r="AA17" s="2">
        <v>0.81</v>
      </c>
      <c r="AB17" s="2">
        <v>0.81</v>
      </c>
      <c r="AC17" s="2">
        <v>0.81</v>
      </c>
      <c r="AD17" s="2">
        <v>0.81</v>
      </c>
      <c r="AE17" s="2">
        <v>0.82</v>
      </c>
      <c r="AF17" s="2">
        <v>0.81</v>
      </c>
      <c r="AG17" s="2">
        <v>0.82</v>
      </c>
      <c r="AH17" s="2">
        <v>0.82</v>
      </c>
      <c r="AI17" s="2">
        <v>0.82</v>
      </c>
      <c r="AJ17" s="2">
        <v>0.82</v>
      </c>
      <c r="AK17" s="2">
        <v>0.82</v>
      </c>
      <c r="AL17" s="2">
        <v>0.82</v>
      </c>
      <c r="AM17" s="2">
        <v>0.82</v>
      </c>
      <c r="AN17" s="2">
        <v>0.82</v>
      </c>
      <c r="AO17" s="2">
        <v>0.82</v>
      </c>
      <c r="AP17" s="2">
        <v>0.82</v>
      </c>
      <c r="AQ17" s="2">
        <v>0.82</v>
      </c>
      <c r="AR17" s="2">
        <v>0.82</v>
      </c>
      <c r="AS17" s="2">
        <v>0.82</v>
      </c>
      <c r="AT17" s="2">
        <v>0.82</v>
      </c>
      <c r="AU17" s="2">
        <v>0.82</v>
      </c>
      <c r="AV17" s="2">
        <v>0.82</v>
      </c>
      <c r="AW17" s="2">
        <v>0.82</v>
      </c>
      <c r="AX17" s="2">
        <v>0.82</v>
      </c>
    </row>
    <row r="18" spans="1:50" x14ac:dyDescent="0.3">
      <c r="A18" s="2">
        <v>0.69</v>
      </c>
      <c r="B18" s="2">
        <v>0.77</v>
      </c>
      <c r="C18" s="2">
        <v>0.78</v>
      </c>
      <c r="D18" s="2">
        <v>0.8</v>
      </c>
      <c r="E18" s="2">
        <v>0.81</v>
      </c>
      <c r="F18" s="2">
        <v>0.83</v>
      </c>
      <c r="G18" s="2">
        <v>0.84</v>
      </c>
      <c r="H18" s="2">
        <v>0.84</v>
      </c>
      <c r="I18" s="2">
        <v>0.85</v>
      </c>
      <c r="J18" s="2">
        <v>0.85</v>
      </c>
      <c r="K18" s="2">
        <v>0.85</v>
      </c>
      <c r="L18" s="2">
        <v>0.86</v>
      </c>
      <c r="M18" s="2">
        <v>0.86</v>
      </c>
      <c r="N18" s="2">
        <v>0.86</v>
      </c>
      <c r="O18" s="2">
        <v>0.86</v>
      </c>
      <c r="P18" s="2">
        <v>0.87</v>
      </c>
      <c r="Q18" s="2">
        <v>0.87</v>
      </c>
      <c r="R18" s="2">
        <v>0.88</v>
      </c>
      <c r="S18" s="2">
        <v>0.88</v>
      </c>
      <c r="T18" s="2">
        <v>0.88</v>
      </c>
      <c r="U18" s="2">
        <v>0.88</v>
      </c>
      <c r="V18" s="2">
        <v>0.89</v>
      </c>
      <c r="W18" s="2">
        <v>0.89</v>
      </c>
      <c r="X18" s="2">
        <v>0.89</v>
      </c>
      <c r="Y18" s="2">
        <v>0.89</v>
      </c>
      <c r="Z18" s="2">
        <v>0.89</v>
      </c>
      <c r="AA18" s="2">
        <v>0.89</v>
      </c>
      <c r="AB18" s="2">
        <v>0.89</v>
      </c>
      <c r="AC18" s="2">
        <v>0.89</v>
      </c>
      <c r="AD18" s="2">
        <v>0.9</v>
      </c>
      <c r="AE18" s="2">
        <v>0.9</v>
      </c>
      <c r="AF18" s="2">
        <v>0.9</v>
      </c>
      <c r="AG18" s="2">
        <v>0.9</v>
      </c>
      <c r="AH18" s="2">
        <v>0.9</v>
      </c>
      <c r="AI18" s="2">
        <v>0.9</v>
      </c>
      <c r="AJ18" s="2">
        <v>0.9</v>
      </c>
      <c r="AK18" s="2">
        <v>0.9</v>
      </c>
      <c r="AL18" s="2">
        <v>0.9</v>
      </c>
      <c r="AM18" s="2">
        <v>0.9</v>
      </c>
      <c r="AN18" s="2">
        <v>0.9</v>
      </c>
      <c r="AO18" s="2">
        <v>0.9</v>
      </c>
      <c r="AP18" s="2">
        <v>0.9</v>
      </c>
      <c r="AQ18" s="2">
        <v>0.9</v>
      </c>
      <c r="AR18" s="2">
        <v>0.91</v>
      </c>
      <c r="AS18" s="2">
        <v>0.91</v>
      </c>
      <c r="AT18" s="2">
        <v>0.91</v>
      </c>
      <c r="AU18" s="2">
        <v>0.91</v>
      </c>
      <c r="AV18" s="2">
        <v>0.91</v>
      </c>
      <c r="AW18" s="2">
        <v>0.91</v>
      </c>
      <c r="AX18" s="2">
        <v>0.91</v>
      </c>
    </row>
    <row r="19" spans="1:50" x14ac:dyDescent="0.3">
      <c r="A19" s="2">
        <v>0.53</v>
      </c>
      <c r="B19" s="2">
        <v>0.65</v>
      </c>
      <c r="C19" s="2">
        <v>0.69</v>
      </c>
      <c r="D19" s="2">
        <v>0.7</v>
      </c>
      <c r="E19" s="2">
        <v>0.7</v>
      </c>
      <c r="F19" s="2">
        <v>0.72</v>
      </c>
      <c r="G19" s="2">
        <v>0.73</v>
      </c>
      <c r="H19" s="2">
        <v>0.75</v>
      </c>
      <c r="I19" s="2">
        <v>0.76</v>
      </c>
      <c r="J19" s="2">
        <v>0.77</v>
      </c>
      <c r="K19" s="2">
        <v>0.78</v>
      </c>
      <c r="L19" s="2">
        <v>0.79</v>
      </c>
      <c r="M19" s="2">
        <v>0.78</v>
      </c>
      <c r="N19" s="2">
        <v>0.79</v>
      </c>
      <c r="O19" s="2">
        <v>0.8</v>
      </c>
      <c r="P19" s="2">
        <v>0.8</v>
      </c>
      <c r="Q19" s="2">
        <v>0.8</v>
      </c>
      <c r="R19" s="2">
        <v>0.81</v>
      </c>
      <c r="S19" s="2">
        <v>0.81</v>
      </c>
      <c r="T19" s="2">
        <v>0.81</v>
      </c>
      <c r="U19" s="2">
        <v>0.81</v>
      </c>
      <c r="V19" s="2">
        <v>0.82</v>
      </c>
      <c r="W19" s="2">
        <v>0.82</v>
      </c>
      <c r="X19" s="2">
        <v>0.82</v>
      </c>
      <c r="Y19" s="2">
        <v>0.82</v>
      </c>
      <c r="Z19" s="2">
        <v>0.83</v>
      </c>
      <c r="AA19" s="2">
        <v>0.83</v>
      </c>
      <c r="AB19" s="2">
        <v>0.83</v>
      </c>
      <c r="AC19" s="2">
        <v>0.83</v>
      </c>
      <c r="AD19" s="2">
        <v>0.83</v>
      </c>
      <c r="AE19" s="2">
        <v>0.83</v>
      </c>
      <c r="AF19" s="2">
        <v>0.83</v>
      </c>
      <c r="AG19" s="2">
        <v>0.83</v>
      </c>
      <c r="AH19" s="2">
        <v>0.83</v>
      </c>
      <c r="AI19" s="2">
        <v>0.83</v>
      </c>
      <c r="AJ19" s="2">
        <v>0.83</v>
      </c>
      <c r="AK19" s="2">
        <v>0.83</v>
      </c>
      <c r="AL19" s="2">
        <v>0.84</v>
      </c>
      <c r="AM19" s="2">
        <v>0.84</v>
      </c>
      <c r="AN19" s="2">
        <v>0.84</v>
      </c>
      <c r="AO19" s="2">
        <v>0.84</v>
      </c>
      <c r="AP19" s="2">
        <v>0.84</v>
      </c>
      <c r="AQ19" s="2">
        <v>0.84</v>
      </c>
      <c r="AR19" s="2">
        <v>0.84</v>
      </c>
      <c r="AS19" s="2">
        <v>0.84</v>
      </c>
      <c r="AT19" s="2">
        <v>0.84</v>
      </c>
      <c r="AU19" s="2">
        <v>0.84</v>
      </c>
      <c r="AV19" s="2">
        <v>0.84</v>
      </c>
      <c r="AW19" s="2">
        <v>0.84</v>
      </c>
      <c r="AX19" s="2">
        <v>0.84</v>
      </c>
    </row>
    <row r="20" spans="1:50" x14ac:dyDescent="0.3">
      <c r="A20" s="2">
        <v>0.6</v>
      </c>
      <c r="B20" s="2">
        <v>0.68</v>
      </c>
      <c r="C20" s="2">
        <v>0.73</v>
      </c>
      <c r="D20" s="2">
        <v>0.76</v>
      </c>
      <c r="E20" s="2">
        <v>0.77</v>
      </c>
      <c r="F20" s="2">
        <v>0.79</v>
      </c>
      <c r="G20" s="2">
        <v>0.79</v>
      </c>
      <c r="H20" s="2">
        <v>0.79</v>
      </c>
      <c r="I20" s="2">
        <v>0.8</v>
      </c>
      <c r="J20" s="2">
        <v>0.81</v>
      </c>
      <c r="K20" s="2">
        <v>0.81</v>
      </c>
      <c r="L20" s="2">
        <v>0.81</v>
      </c>
      <c r="M20" s="2">
        <v>0.81</v>
      </c>
      <c r="N20" s="2">
        <v>0.82</v>
      </c>
      <c r="O20" s="2">
        <v>0.82</v>
      </c>
      <c r="P20" s="2">
        <v>0.82</v>
      </c>
      <c r="Q20" s="2">
        <v>0.83</v>
      </c>
      <c r="R20" s="2">
        <v>0.83</v>
      </c>
      <c r="S20" s="2">
        <v>0.83</v>
      </c>
      <c r="T20" s="2">
        <v>0.84</v>
      </c>
      <c r="U20" s="2">
        <v>0.84</v>
      </c>
      <c r="V20" s="2">
        <v>0.84</v>
      </c>
      <c r="W20" s="2">
        <v>0.84</v>
      </c>
      <c r="X20" s="2">
        <v>0.84</v>
      </c>
      <c r="Y20" s="2">
        <v>0.84</v>
      </c>
      <c r="Z20" s="2">
        <v>0.85</v>
      </c>
      <c r="AA20" s="2">
        <v>0.85</v>
      </c>
      <c r="AB20" s="2">
        <v>0.85</v>
      </c>
      <c r="AC20" s="2">
        <v>0.85</v>
      </c>
      <c r="AD20" s="2">
        <v>0.85</v>
      </c>
      <c r="AE20" s="2">
        <v>0.85</v>
      </c>
      <c r="AF20" s="2">
        <v>0.85</v>
      </c>
      <c r="AG20" s="2">
        <v>0.85</v>
      </c>
      <c r="AH20" s="2">
        <v>0.85</v>
      </c>
      <c r="AI20" s="2">
        <v>0.85</v>
      </c>
      <c r="AJ20" s="2">
        <v>0.85</v>
      </c>
      <c r="AK20" s="2">
        <v>0.85</v>
      </c>
      <c r="AL20" s="2">
        <v>0.85</v>
      </c>
      <c r="AM20" s="2">
        <v>0.85</v>
      </c>
      <c r="AN20" s="2">
        <v>0.85</v>
      </c>
      <c r="AO20" s="2">
        <v>0.85</v>
      </c>
      <c r="AP20" s="2">
        <v>0.85</v>
      </c>
      <c r="AQ20" s="2">
        <v>0.85</v>
      </c>
      <c r="AR20" s="2">
        <v>0.85</v>
      </c>
      <c r="AS20" s="2">
        <v>0.85</v>
      </c>
      <c r="AT20" s="2">
        <v>0.85</v>
      </c>
      <c r="AU20" s="2">
        <v>0.85</v>
      </c>
      <c r="AV20" s="2">
        <v>0.85</v>
      </c>
      <c r="AW20" s="2">
        <v>0.85</v>
      </c>
      <c r="AX20" s="2">
        <v>0.85</v>
      </c>
    </row>
    <row r="21" spans="1:50" x14ac:dyDescent="0.3">
      <c r="A21" s="2">
        <v>0.38</v>
      </c>
      <c r="B21" s="2">
        <v>0.43</v>
      </c>
      <c r="C21" s="2">
        <v>0.46</v>
      </c>
      <c r="D21" s="2">
        <v>0.46</v>
      </c>
      <c r="E21" s="2">
        <v>0.5</v>
      </c>
      <c r="F21" s="2">
        <v>0.5</v>
      </c>
      <c r="G21" s="2">
        <v>0.49</v>
      </c>
      <c r="H21" s="2">
        <v>0.52</v>
      </c>
      <c r="I21" s="2">
        <v>0.54</v>
      </c>
      <c r="J21" s="2">
        <v>0.54</v>
      </c>
      <c r="K21" s="2">
        <v>0.54</v>
      </c>
      <c r="L21" s="2">
        <v>0.55000000000000004</v>
      </c>
      <c r="M21" s="2">
        <v>0.56000000000000005</v>
      </c>
      <c r="N21" s="2">
        <v>0.56000000000000005</v>
      </c>
      <c r="O21" s="2">
        <v>0.56000000000000005</v>
      </c>
      <c r="P21" s="2">
        <v>0.56999999999999995</v>
      </c>
      <c r="Q21" s="2">
        <v>0.56999999999999995</v>
      </c>
      <c r="R21" s="2">
        <v>0.56999999999999995</v>
      </c>
      <c r="S21" s="2">
        <v>0.57999999999999996</v>
      </c>
      <c r="T21" s="2">
        <v>0.57999999999999996</v>
      </c>
      <c r="U21" s="2">
        <v>0.57999999999999996</v>
      </c>
      <c r="V21" s="2">
        <v>0.57999999999999996</v>
      </c>
      <c r="W21" s="2">
        <v>0.57999999999999996</v>
      </c>
      <c r="X21" s="2">
        <v>0.57999999999999996</v>
      </c>
      <c r="Y21" s="2">
        <v>0.57999999999999996</v>
      </c>
      <c r="Z21" s="2">
        <v>0.57999999999999996</v>
      </c>
      <c r="AA21" s="2">
        <v>0.57999999999999996</v>
      </c>
      <c r="AB21" s="2">
        <v>0.57999999999999996</v>
      </c>
      <c r="AC21" s="2">
        <v>0.57999999999999996</v>
      </c>
      <c r="AD21" s="2">
        <v>0.57999999999999996</v>
      </c>
      <c r="AE21" s="2">
        <v>0.59</v>
      </c>
      <c r="AF21" s="2">
        <v>0.59</v>
      </c>
      <c r="AG21" s="2">
        <v>0.59</v>
      </c>
      <c r="AH21" s="2">
        <v>0.59</v>
      </c>
      <c r="AI21" s="2">
        <v>0.6</v>
      </c>
      <c r="AJ21" s="2">
        <v>0.6</v>
      </c>
      <c r="AK21" s="2">
        <v>0.6</v>
      </c>
      <c r="AL21" s="2">
        <v>0.6</v>
      </c>
      <c r="AM21" s="2">
        <v>0.6</v>
      </c>
      <c r="AN21" s="2">
        <v>0.6</v>
      </c>
      <c r="AO21" s="2">
        <v>0.6</v>
      </c>
      <c r="AP21" s="2">
        <v>0.6</v>
      </c>
      <c r="AQ21" s="2">
        <v>0.61</v>
      </c>
      <c r="AR21" s="2">
        <v>0.61</v>
      </c>
      <c r="AS21" s="2">
        <v>0.61</v>
      </c>
      <c r="AT21" s="2">
        <v>0.61</v>
      </c>
      <c r="AU21" s="2">
        <v>0.61</v>
      </c>
      <c r="AV21" s="2">
        <v>0.61</v>
      </c>
      <c r="AW21" s="2">
        <v>0.61</v>
      </c>
      <c r="AX21" s="2">
        <v>0.61</v>
      </c>
    </row>
    <row r="22" spans="1:50" x14ac:dyDescent="0.3">
      <c r="A22" s="2">
        <v>0.73</v>
      </c>
      <c r="B22" s="2">
        <v>0.79</v>
      </c>
      <c r="C22" s="2">
        <v>0.8</v>
      </c>
      <c r="D22" s="2">
        <v>0.82</v>
      </c>
      <c r="E22" s="2">
        <v>0.84</v>
      </c>
      <c r="F22" s="2">
        <v>0.85</v>
      </c>
      <c r="G22" s="2">
        <v>0.87</v>
      </c>
      <c r="H22" s="2">
        <v>0.88</v>
      </c>
      <c r="I22" s="2">
        <v>0.88</v>
      </c>
      <c r="J22" s="2">
        <v>0.88</v>
      </c>
      <c r="K22" s="2">
        <v>0.89</v>
      </c>
      <c r="L22" s="2">
        <v>0.89</v>
      </c>
      <c r="M22" s="2">
        <v>0.89</v>
      </c>
      <c r="N22" s="2">
        <v>0.89</v>
      </c>
      <c r="O22" s="2">
        <v>0.9</v>
      </c>
      <c r="P22" s="2">
        <v>0.9</v>
      </c>
      <c r="Q22" s="2">
        <v>0.9</v>
      </c>
      <c r="R22" s="2">
        <v>0.91</v>
      </c>
      <c r="S22" s="2">
        <v>0.91</v>
      </c>
      <c r="T22" s="2">
        <v>0.91</v>
      </c>
      <c r="U22" s="2">
        <v>0.91</v>
      </c>
      <c r="V22" s="2">
        <v>0.91</v>
      </c>
      <c r="W22" s="2">
        <v>0.92</v>
      </c>
      <c r="X22" s="2">
        <v>0.92</v>
      </c>
      <c r="Y22" s="2">
        <v>0.92</v>
      </c>
      <c r="Z22" s="2">
        <v>0.92</v>
      </c>
      <c r="AA22" s="2">
        <v>0.92</v>
      </c>
      <c r="AB22" s="2">
        <v>0.92</v>
      </c>
      <c r="AC22" s="2">
        <v>0.92</v>
      </c>
      <c r="AD22" s="2">
        <v>0.92</v>
      </c>
      <c r="AE22" s="2">
        <v>0.92</v>
      </c>
      <c r="AF22" s="2">
        <v>0.92</v>
      </c>
      <c r="AG22" s="2">
        <v>0.92</v>
      </c>
      <c r="AH22" s="2">
        <v>0.92</v>
      </c>
      <c r="AI22" s="2">
        <v>0.92</v>
      </c>
      <c r="AJ22" s="2">
        <v>0.92</v>
      </c>
      <c r="AK22" s="2">
        <v>0.92</v>
      </c>
      <c r="AL22" s="2">
        <v>0.93</v>
      </c>
      <c r="AM22" s="2">
        <v>0.92</v>
      </c>
      <c r="AN22" s="2">
        <v>0.92</v>
      </c>
      <c r="AO22" s="2">
        <v>0.93</v>
      </c>
      <c r="AP22" s="2">
        <v>0.93</v>
      </c>
      <c r="AQ22" s="2">
        <v>0.93</v>
      </c>
      <c r="AR22" s="2">
        <v>0.93</v>
      </c>
      <c r="AS22" s="2">
        <v>0.93</v>
      </c>
      <c r="AT22" s="2">
        <v>0.93</v>
      </c>
      <c r="AU22" s="2">
        <v>0.93</v>
      </c>
      <c r="AV22" s="2">
        <v>0.93</v>
      </c>
      <c r="AW22" s="2">
        <v>0.93</v>
      </c>
      <c r="AX22" s="2">
        <v>0.93</v>
      </c>
    </row>
    <row r="23" spans="1:50" x14ac:dyDescent="0.3">
      <c r="A23" s="2">
        <v>0.41</v>
      </c>
      <c r="B23" s="2">
        <v>0.5</v>
      </c>
      <c r="C23" s="2">
        <v>0.55000000000000004</v>
      </c>
      <c r="D23" s="2">
        <v>0.56000000000000005</v>
      </c>
      <c r="E23" s="2">
        <v>0.56000000000000005</v>
      </c>
      <c r="F23" s="2">
        <v>0.56999999999999995</v>
      </c>
      <c r="G23" s="2">
        <v>0.59</v>
      </c>
      <c r="H23" s="2">
        <v>0.61</v>
      </c>
      <c r="I23" s="2">
        <v>0.62</v>
      </c>
      <c r="J23" s="2">
        <v>0.64</v>
      </c>
      <c r="K23" s="2">
        <v>0.65</v>
      </c>
      <c r="L23" s="2">
        <v>0.65</v>
      </c>
      <c r="M23" s="2">
        <v>0.65</v>
      </c>
      <c r="N23" s="2">
        <v>0.65</v>
      </c>
      <c r="O23" s="2">
        <v>0.66</v>
      </c>
      <c r="P23" s="2">
        <v>0.65</v>
      </c>
      <c r="Q23" s="2">
        <v>0.66</v>
      </c>
      <c r="R23" s="2">
        <v>0.66</v>
      </c>
      <c r="S23" s="2">
        <v>0.66</v>
      </c>
      <c r="T23" s="2">
        <v>0.67</v>
      </c>
      <c r="U23" s="2">
        <v>0.67</v>
      </c>
      <c r="V23" s="2">
        <v>0.67</v>
      </c>
      <c r="W23" s="2">
        <v>0.67</v>
      </c>
      <c r="X23" s="2">
        <v>0.68</v>
      </c>
      <c r="Y23" s="2">
        <v>0.68</v>
      </c>
      <c r="Z23" s="2">
        <v>0.68</v>
      </c>
      <c r="AA23" s="2">
        <v>0.68</v>
      </c>
      <c r="AB23" s="2">
        <v>0.67</v>
      </c>
      <c r="AC23" s="2">
        <v>0.67</v>
      </c>
      <c r="AD23" s="2">
        <v>0.68</v>
      </c>
      <c r="AE23" s="2">
        <v>0.67</v>
      </c>
      <c r="AF23" s="2">
        <v>0.68</v>
      </c>
      <c r="AG23" s="2">
        <v>0.68</v>
      </c>
      <c r="AH23" s="2">
        <v>0.68</v>
      </c>
      <c r="AI23" s="2">
        <v>0.68</v>
      </c>
      <c r="AJ23" s="2">
        <v>0.68</v>
      </c>
      <c r="AK23" s="2">
        <v>0.69</v>
      </c>
      <c r="AL23" s="2">
        <v>0.69</v>
      </c>
      <c r="AM23" s="2">
        <v>0.69</v>
      </c>
      <c r="AN23" s="2">
        <v>0.69</v>
      </c>
      <c r="AO23" s="2">
        <v>0.69</v>
      </c>
      <c r="AP23" s="2">
        <v>0.69</v>
      </c>
      <c r="AQ23" s="2">
        <v>0.69</v>
      </c>
      <c r="AR23" s="2">
        <v>0.69</v>
      </c>
      <c r="AS23" s="2">
        <v>0.69</v>
      </c>
      <c r="AT23" s="2">
        <v>0.7</v>
      </c>
      <c r="AU23" s="2">
        <v>0.7</v>
      </c>
      <c r="AV23" s="2">
        <v>0.7</v>
      </c>
      <c r="AW23" s="2">
        <v>0.7</v>
      </c>
      <c r="AX23" s="2">
        <v>0.7</v>
      </c>
    </row>
    <row r="24" spans="1:50" x14ac:dyDescent="0.3">
      <c r="A24" s="2">
        <v>0.7</v>
      </c>
      <c r="B24" s="2">
        <v>0.65</v>
      </c>
      <c r="C24" s="2">
        <v>0.67</v>
      </c>
      <c r="D24" s="2">
        <v>0.71</v>
      </c>
      <c r="E24" s="2">
        <v>0.71</v>
      </c>
      <c r="F24" s="2">
        <v>0.73</v>
      </c>
      <c r="G24" s="2">
        <v>0.73</v>
      </c>
      <c r="H24" s="2">
        <v>0.73</v>
      </c>
      <c r="I24" s="2">
        <v>0.74</v>
      </c>
      <c r="J24" s="2">
        <v>0.74</v>
      </c>
      <c r="K24" s="2">
        <v>0.75</v>
      </c>
      <c r="L24" s="2">
        <v>0.75</v>
      </c>
      <c r="M24" s="2">
        <v>0.76</v>
      </c>
      <c r="N24" s="2">
        <v>0.77</v>
      </c>
      <c r="O24" s="2">
        <v>0.78</v>
      </c>
      <c r="P24" s="2">
        <v>0.78</v>
      </c>
      <c r="Q24" s="2">
        <v>0.78</v>
      </c>
      <c r="R24" s="2">
        <v>0.78</v>
      </c>
      <c r="S24" s="2">
        <v>0.78</v>
      </c>
      <c r="T24" s="2">
        <v>0.79</v>
      </c>
      <c r="U24" s="2">
        <v>0.79</v>
      </c>
      <c r="V24" s="2">
        <v>0.79</v>
      </c>
      <c r="W24" s="2">
        <v>0.8</v>
      </c>
      <c r="X24" s="2">
        <v>0.8</v>
      </c>
      <c r="Y24" s="2">
        <v>0.8</v>
      </c>
      <c r="Z24" s="2">
        <v>0.8</v>
      </c>
      <c r="AA24" s="2">
        <v>0.81</v>
      </c>
      <c r="AB24" s="2">
        <v>0.81</v>
      </c>
      <c r="AC24" s="2">
        <v>0.81</v>
      </c>
      <c r="AD24" s="2">
        <v>0.81</v>
      </c>
      <c r="AE24" s="2">
        <v>0.81</v>
      </c>
      <c r="AF24" s="2">
        <v>0.81</v>
      </c>
      <c r="AG24" s="2">
        <v>0.82</v>
      </c>
      <c r="AH24" s="2">
        <v>0.82</v>
      </c>
      <c r="AI24" s="2">
        <v>0.82</v>
      </c>
      <c r="AJ24" s="2">
        <v>0.82</v>
      </c>
      <c r="AK24" s="2">
        <v>0.82</v>
      </c>
      <c r="AL24" s="2">
        <v>0.82</v>
      </c>
      <c r="AM24" s="2">
        <v>0.82</v>
      </c>
      <c r="AN24" s="2">
        <v>0.82</v>
      </c>
      <c r="AO24" s="2">
        <v>0.83</v>
      </c>
      <c r="AP24" s="2">
        <v>0.83</v>
      </c>
      <c r="AQ24" s="2">
        <v>0.83</v>
      </c>
      <c r="AR24" s="2">
        <v>0.83</v>
      </c>
      <c r="AS24" s="2">
        <v>0.83</v>
      </c>
      <c r="AT24" s="2">
        <v>0.83</v>
      </c>
      <c r="AU24" s="2">
        <v>0.83</v>
      </c>
      <c r="AV24" s="2">
        <v>0.83</v>
      </c>
      <c r="AW24" s="2">
        <v>0.83</v>
      </c>
      <c r="AX24" s="2">
        <v>0.83</v>
      </c>
    </row>
    <row r="25" spans="1:50" x14ac:dyDescent="0.3">
      <c r="A25" s="2">
        <v>0.77</v>
      </c>
      <c r="B25" s="2">
        <v>0.82</v>
      </c>
      <c r="C25" s="2">
        <v>0.85</v>
      </c>
      <c r="D25" s="2">
        <v>0.87</v>
      </c>
      <c r="E25" s="2">
        <v>0.89</v>
      </c>
      <c r="F25" s="2">
        <v>0.89</v>
      </c>
      <c r="G25" s="2">
        <v>0.91</v>
      </c>
      <c r="H25" s="2">
        <v>0.91</v>
      </c>
      <c r="I25" s="2">
        <v>0.91</v>
      </c>
      <c r="J25" s="2">
        <v>0.92</v>
      </c>
      <c r="K25" s="2">
        <v>0.92</v>
      </c>
      <c r="L25" s="2">
        <v>0.93</v>
      </c>
      <c r="M25" s="2">
        <v>0.93</v>
      </c>
      <c r="N25" s="2">
        <v>0.93</v>
      </c>
      <c r="O25" s="2">
        <v>0.93</v>
      </c>
      <c r="P25" s="2">
        <v>0.94</v>
      </c>
      <c r="Q25" s="2">
        <v>0.94</v>
      </c>
      <c r="R25" s="2">
        <v>0.94</v>
      </c>
      <c r="S25" s="2">
        <v>0.94</v>
      </c>
      <c r="T25" s="2">
        <v>0.95</v>
      </c>
      <c r="U25" s="2">
        <v>0.95</v>
      </c>
      <c r="V25" s="2">
        <v>0.95</v>
      </c>
      <c r="W25" s="2">
        <v>0.95</v>
      </c>
      <c r="X25" s="2">
        <v>0.95</v>
      </c>
      <c r="Y25" s="2">
        <v>0.95</v>
      </c>
      <c r="Z25" s="2">
        <v>0.95</v>
      </c>
      <c r="AA25" s="2">
        <v>0.95</v>
      </c>
      <c r="AB25" s="2">
        <v>0.95</v>
      </c>
      <c r="AC25" s="2">
        <v>0.95</v>
      </c>
      <c r="AD25" s="2">
        <v>0.95</v>
      </c>
      <c r="AE25" s="2">
        <v>0.95</v>
      </c>
      <c r="AF25" s="2">
        <v>0.96</v>
      </c>
      <c r="AG25" s="2">
        <v>0.96</v>
      </c>
      <c r="AH25" s="2">
        <v>0.96</v>
      </c>
      <c r="AI25" s="2">
        <v>0.96</v>
      </c>
      <c r="AJ25" s="2">
        <v>0.96</v>
      </c>
      <c r="AK25" s="2">
        <v>0.96</v>
      </c>
      <c r="AL25" s="2">
        <v>0.96</v>
      </c>
      <c r="AM25" s="2">
        <v>0.96</v>
      </c>
      <c r="AN25" s="2">
        <v>0.96</v>
      </c>
      <c r="AO25" s="2">
        <v>0.96</v>
      </c>
      <c r="AP25" s="2">
        <v>0.96</v>
      </c>
      <c r="AQ25" s="2">
        <v>0.96</v>
      </c>
      <c r="AR25" s="2">
        <v>0.96</v>
      </c>
      <c r="AS25" s="2">
        <v>0.96</v>
      </c>
      <c r="AT25" s="2">
        <v>0.96</v>
      </c>
      <c r="AU25" s="2">
        <v>0.96</v>
      </c>
      <c r="AV25" s="2">
        <v>0.96</v>
      </c>
      <c r="AW25" s="2">
        <v>0.97</v>
      </c>
      <c r="AX25" s="2">
        <v>0.97</v>
      </c>
    </row>
    <row r="26" spans="1:50" x14ac:dyDescent="0.3">
      <c r="A26" s="2">
        <v>0.61</v>
      </c>
      <c r="B26" s="2">
        <v>0.69</v>
      </c>
      <c r="C26" s="2">
        <v>0.72</v>
      </c>
      <c r="D26" s="2">
        <v>0.74</v>
      </c>
      <c r="E26" s="2">
        <v>0.77</v>
      </c>
      <c r="F26" s="2">
        <v>0.77</v>
      </c>
      <c r="G26" s="2">
        <v>0.77</v>
      </c>
      <c r="H26" s="2">
        <v>0.79</v>
      </c>
      <c r="I26" s="2">
        <v>0.8</v>
      </c>
      <c r="J26" s="2">
        <v>0.81</v>
      </c>
      <c r="K26" s="2">
        <v>0.81</v>
      </c>
      <c r="L26" s="2">
        <v>0.82</v>
      </c>
      <c r="M26" s="2">
        <v>0.83</v>
      </c>
      <c r="N26" s="2">
        <v>0.83</v>
      </c>
      <c r="O26" s="2">
        <v>0.83</v>
      </c>
      <c r="P26" s="2">
        <v>0.83</v>
      </c>
      <c r="Q26" s="2">
        <v>0.84</v>
      </c>
      <c r="R26" s="2">
        <v>0.84</v>
      </c>
      <c r="S26" s="2">
        <v>0.84</v>
      </c>
      <c r="T26" s="2">
        <v>0.84</v>
      </c>
      <c r="U26" s="2">
        <v>0.85</v>
      </c>
      <c r="V26" s="2">
        <v>0.85</v>
      </c>
      <c r="W26" s="2">
        <v>0.85</v>
      </c>
      <c r="X26" s="2">
        <v>0.85</v>
      </c>
      <c r="Y26" s="2">
        <v>0.85</v>
      </c>
      <c r="Z26" s="2">
        <v>0.85</v>
      </c>
      <c r="AA26" s="2">
        <v>0.86</v>
      </c>
      <c r="AB26" s="2">
        <v>0.86</v>
      </c>
      <c r="AC26" s="2">
        <v>0.86</v>
      </c>
      <c r="AD26" s="2">
        <v>0.86</v>
      </c>
      <c r="AE26" s="2">
        <v>0.86</v>
      </c>
      <c r="AF26" s="2">
        <v>0.86</v>
      </c>
      <c r="AG26" s="2">
        <v>0.86</v>
      </c>
      <c r="AH26" s="2">
        <v>0.86</v>
      </c>
      <c r="AI26" s="2">
        <v>0.86</v>
      </c>
      <c r="AJ26" s="2">
        <v>0.86</v>
      </c>
      <c r="AK26" s="2">
        <v>0.86</v>
      </c>
      <c r="AL26" s="2">
        <v>0.86</v>
      </c>
      <c r="AM26" s="2">
        <v>0.86</v>
      </c>
      <c r="AN26" s="2">
        <v>0.86</v>
      </c>
      <c r="AO26" s="2">
        <v>0.86</v>
      </c>
      <c r="AP26" s="2">
        <v>0.86</v>
      </c>
      <c r="AQ26" s="2">
        <v>0.86</v>
      </c>
      <c r="AR26" s="2">
        <v>0.86</v>
      </c>
      <c r="AS26" s="2">
        <v>0.86</v>
      </c>
      <c r="AT26" s="2">
        <v>0.86</v>
      </c>
      <c r="AU26" s="2">
        <v>0.86</v>
      </c>
      <c r="AV26" s="2">
        <v>0.87</v>
      </c>
      <c r="AW26" s="2">
        <v>0.87</v>
      </c>
      <c r="AX26" s="2">
        <v>0.87</v>
      </c>
    </row>
    <row r="27" spans="1:50" x14ac:dyDescent="0.3">
      <c r="A27" s="2">
        <v>0.75</v>
      </c>
      <c r="B27" s="2">
        <v>0.79</v>
      </c>
      <c r="C27" s="2">
        <v>0.82</v>
      </c>
      <c r="D27" s="2">
        <v>0.82</v>
      </c>
      <c r="E27" s="2">
        <v>0.84</v>
      </c>
      <c r="F27" s="2">
        <v>0.84</v>
      </c>
      <c r="G27" s="2">
        <v>0.85</v>
      </c>
      <c r="H27" s="2">
        <v>0.86</v>
      </c>
      <c r="I27" s="2">
        <v>0.86</v>
      </c>
      <c r="J27" s="2">
        <v>0.86</v>
      </c>
      <c r="K27" s="2">
        <v>0.86</v>
      </c>
      <c r="L27" s="2">
        <v>0.87</v>
      </c>
      <c r="M27" s="2">
        <v>0.87</v>
      </c>
      <c r="N27" s="2">
        <v>0.87</v>
      </c>
      <c r="O27" s="2">
        <v>0.88</v>
      </c>
      <c r="P27" s="2">
        <v>0.88</v>
      </c>
      <c r="Q27" s="2">
        <v>0.88</v>
      </c>
      <c r="R27" s="2">
        <v>0.87</v>
      </c>
      <c r="S27" s="2">
        <v>0.87</v>
      </c>
      <c r="T27" s="2">
        <v>0.88</v>
      </c>
      <c r="U27" s="2">
        <v>0.88</v>
      </c>
      <c r="V27" s="2">
        <v>0.89</v>
      </c>
      <c r="W27" s="2">
        <v>0.89</v>
      </c>
      <c r="X27" s="2">
        <v>0.89</v>
      </c>
      <c r="Y27" s="2">
        <v>0.89</v>
      </c>
      <c r="Z27" s="2">
        <v>0.89</v>
      </c>
      <c r="AA27" s="2">
        <v>0.89</v>
      </c>
      <c r="AB27" s="2">
        <v>0.9</v>
      </c>
      <c r="AC27" s="2">
        <v>0.9</v>
      </c>
      <c r="AD27" s="2">
        <v>0.9</v>
      </c>
      <c r="AE27" s="2">
        <v>0.9</v>
      </c>
      <c r="AF27" s="2">
        <v>0.9</v>
      </c>
      <c r="AG27" s="2">
        <v>0.9</v>
      </c>
      <c r="AH27" s="2">
        <v>0.9</v>
      </c>
      <c r="AI27" s="2">
        <v>0.9</v>
      </c>
      <c r="AJ27" s="2">
        <v>0.9</v>
      </c>
      <c r="AK27" s="2">
        <v>0.9</v>
      </c>
      <c r="AL27" s="2">
        <v>0.91</v>
      </c>
      <c r="AM27" s="2">
        <v>0.91</v>
      </c>
      <c r="AN27" s="2">
        <v>0.91</v>
      </c>
      <c r="AO27" s="2">
        <v>0.91</v>
      </c>
      <c r="AP27" s="2">
        <v>0.91</v>
      </c>
      <c r="AQ27" s="2">
        <v>0.91</v>
      </c>
      <c r="AR27" s="2">
        <v>0.91</v>
      </c>
      <c r="AS27" s="2">
        <v>0.91</v>
      </c>
      <c r="AT27" s="2">
        <v>0.91</v>
      </c>
      <c r="AU27" s="2">
        <v>0.91</v>
      </c>
      <c r="AV27" s="2">
        <v>0.91</v>
      </c>
      <c r="AW27" s="2">
        <v>0.91</v>
      </c>
      <c r="AX27" s="2">
        <v>0.91</v>
      </c>
    </row>
    <row r="28" spans="1:50" x14ac:dyDescent="0.3">
      <c r="A28" s="2">
        <v>0.74</v>
      </c>
      <c r="B28" s="2">
        <v>0.71</v>
      </c>
      <c r="C28" s="2">
        <v>0.73</v>
      </c>
      <c r="D28" s="2">
        <v>0.72</v>
      </c>
      <c r="E28" s="2">
        <v>0.75</v>
      </c>
      <c r="F28" s="2">
        <v>0.77</v>
      </c>
      <c r="G28" s="2">
        <v>0.78</v>
      </c>
      <c r="H28" s="2">
        <v>0.78</v>
      </c>
      <c r="I28" s="2">
        <v>0.78</v>
      </c>
      <c r="J28" s="2">
        <v>0.78</v>
      </c>
      <c r="K28" s="2">
        <v>0.79</v>
      </c>
      <c r="L28" s="2">
        <v>0.8</v>
      </c>
      <c r="M28" s="2">
        <v>0.79</v>
      </c>
      <c r="N28" s="2">
        <v>0.79</v>
      </c>
      <c r="O28" s="2">
        <v>0.8</v>
      </c>
      <c r="P28" s="2">
        <v>0.8</v>
      </c>
      <c r="Q28" s="2">
        <v>0.8</v>
      </c>
      <c r="R28" s="2">
        <v>0.8</v>
      </c>
      <c r="S28" s="2">
        <v>0.8</v>
      </c>
      <c r="T28" s="2">
        <v>0.8</v>
      </c>
      <c r="U28" s="2">
        <v>0.8</v>
      </c>
      <c r="V28" s="2">
        <v>0.8</v>
      </c>
      <c r="W28" s="2">
        <v>0.8</v>
      </c>
      <c r="X28" s="2">
        <v>0.8</v>
      </c>
      <c r="Y28" s="2">
        <v>0.8</v>
      </c>
      <c r="Z28" s="2">
        <v>0.81</v>
      </c>
      <c r="AA28" s="2">
        <v>0.81</v>
      </c>
      <c r="AB28" s="2">
        <v>0.81</v>
      </c>
      <c r="AC28" s="2">
        <v>0.81</v>
      </c>
      <c r="AD28" s="2">
        <v>0.81</v>
      </c>
      <c r="AE28" s="2">
        <v>0.81</v>
      </c>
      <c r="AF28" s="2">
        <v>0.81</v>
      </c>
      <c r="AG28" s="2">
        <v>0.81</v>
      </c>
      <c r="AH28" s="2">
        <v>0.81</v>
      </c>
      <c r="AI28" s="2">
        <v>0.81</v>
      </c>
      <c r="AJ28" s="2">
        <v>0.81</v>
      </c>
      <c r="AK28" s="2">
        <v>0.81</v>
      </c>
      <c r="AL28" s="2">
        <v>0.81</v>
      </c>
      <c r="AM28" s="2">
        <v>0.81</v>
      </c>
      <c r="AN28" s="2">
        <v>0.81</v>
      </c>
      <c r="AO28" s="2">
        <v>0.81</v>
      </c>
      <c r="AP28" s="2">
        <v>0.81</v>
      </c>
      <c r="AQ28" s="2">
        <v>0.82</v>
      </c>
      <c r="AR28" s="2">
        <v>0.82</v>
      </c>
      <c r="AS28" s="2">
        <v>0.82</v>
      </c>
      <c r="AT28" s="2">
        <v>0.82</v>
      </c>
      <c r="AU28" s="2">
        <v>0.82</v>
      </c>
      <c r="AV28" s="2">
        <v>0.82</v>
      </c>
      <c r="AW28" s="2">
        <v>0.82</v>
      </c>
      <c r="AX28" s="2">
        <v>0.82</v>
      </c>
    </row>
    <row r="29" spans="1:50" x14ac:dyDescent="0.3">
      <c r="A29" s="2">
        <v>0.75</v>
      </c>
      <c r="B29" s="2">
        <v>0.77</v>
      </c>
      <c r="C29" s="2">
        <v>0.8</v>
      </c>
      <c r="D29" s="2">
        <v>0.82</v>
      </c>
      <c r="E29" s="2">
        <v>0.82</v>
      </c>
      <c r="F29" s="2">
        <v>0.82</v>
      </c>
      <c r="G29" s="2">
        <v>0.82</v>
      </c>
      <c r="H29" s="2">
        <v>0.82</v>
      </c>
      <c r="I29" s="2">
        <v>0.83</v>
      </c>
      <c r="J29" s="2">
        <v>0.84</v>
      </c>
      <c r="K29" s="2">
        <v>0.84</v>
      </c>
      <c r="L29" s="2">
        <v>0.84</v>
      </c>
      <c r="M29" s="2">
        <v>0.84</v>
      </c>
      <c r="N29" s="2">
        <v>0.84</v>
      </c>
      <c r="O29" s="2">
        <v>0.84</v>
      </c>
      <c r="P29" s="2">
        <v>0.84</v>
      </c>
      <c r="Q29" s="2">
        <v>0.84</v>
      </c>
      <c r="R29" s="2">
        <v>0.84</v>
      </c>
      <c r="S29" s="2">
        <v>0.85</v>
      </c>
      <c r="T29" s="2">
        <v>0.85</v>
      </c>
      <c r="U29" s="2">
        <v>0.85</v>
      </c>
      <c r="V29" s="2">
        <v>0.85</v>
      </c>
      <c r="W29" s="2">
        <v>0.85</v>
      </c>
      <c r="X29" s="2">
        <v>0.85</v>
      </c>
      <c r="Y29" s="2">
        <v>0.85</v>
      </c>
      <c r="Z29" s="2">
        <v>0.86</v>
      </c>
      <c r="AA29" s="2">
        <v>0.86</v>
      </c>
      <c r="AB29" s="2">
        <v>0.86</v>
      </c>
      <c r="AC29" s="2">
        <v>0.86</v>
      </c>
      <c r="AD29" s="2">
        <v>0.86</v>
      </c>
      <c r="AE29" s="2">
        <v>0.86</v>
      </c>
      <c r="AF29" s="2">
        <v>0.86</v>
      </c>
      <c r="AG29" s="2">
        <v>0.86</v>
      </c>
      <c r="AH29" s="2">
        <v>0.86</v>
      </c>
      <c r="AI29" s="2">
        <v>0.86</v>
      </c>
      <c r="AJ29" s="2">
        <v>0.86</v>
      </c>
      <c r="AK29" s="2">
        <v>0.86</v>
      </c>
      <c r="AL29" s="2">
        <v>0.86</v>
      </c>
      <c r="AM29" s="2">
        <v>0.86</v>
      </c>
      <c r="AN29" s="2">
        <v>0.86</v>
      </c>
      <c r="AO29" s="2">
        <v>0.86</v>
      </c>
      <c r="AP29" s="2">
        <v>0.86</v>
      </c>
      <c r="AQ29" s="2">
        <v>0.86</v>
      </c>
      <c r="AR29" s="2">
        <v>0.86</v>
      </c>
      <c r="AS29" s="2">
        <v>0.86</v>
      </c>
      <c r="AT29" s="2">
        <v>0.87</v>
      </c>
      <c r="AU29" s="2">
        <v>0.87</v>
      </c>
      <c r="AV29" s="2">
        <v>0.87</v>
      </c>
      <c r="AW29" s="2">
        <v>0.87</v>
      </c>
      <c r="AX29" s="2">
        <v>0.87</v>
      </c>
    </row>
    <row r="30" spans="1:50" x14ac:dyDescent="0.3">
      <c r="A30" s="2">
        <v>0.73</v>
      </c>
      <c r="B30" s="2">
        <v>0.77</v>
      </c>
      <c r="C30" s="2">
        <v>0.75</v>
      </c>
      <c r="D30" s="2">
        <v>0.77</v>
      </c>
      <c r="E30" s="2">
        <v>0.77</v>
      </c>
      <c r="F30" s="2">
        <v>0.79</v>
      </c>
      <c r="G30" s="2">
        <v>0.8</v>
      </c>
      <c r="H30" s="2">
        <v>0.8</v>
      </c>
      <c r="I30" s="2">
        <v>0.81</v>
      </c>
      <c r="J30" s="2">
        <v>0.81</v>
      </c>
      <c r="K30" s="2">
        <v>0.82</v>
      </c>
      <c r="L30" s="2">
        <v>0.82</v>
      </c>
      <c r="M30" s="2">
        <v>0.81</v>
      </c>
      <c r="N30" s="2">
        <v>0.82</v>
      </c>
      <c r="O30" s="2">
        <v>0.82</v>
      </c>
      <c r="P30" s="2">
        <v>0.82</v>
      </c>
      <c r="Q30" s="2">
        <v>0.83</v>
      </c>
      <c r="R30" s="2">
        <v>0.83</v>
      </c>
      <c r="S30" s="2">
        <v>0.83</v>
      </c>
      <c r="T30" s="2">
        <v>0.83</v>
      </c>
      <c r="U30" s="2">
        <v>0.84</v>
      </c>
      <c r="V30" s="2">
        <v>0.83</v>
      </c>
      <c r="W30" s="2">
        <v>0.84</v>
      </c>
      <c r="X30" s="2">
        <v>0.84</v>
      </c>
      <c r="Y30" s="2">
        <v>0.84</v>
      </c>
      <c r="Z30" s="2">
        <v>0.84</v>
      </c>
      <c r="AA30" s="2">
        <v>0.84</v>
      </c>
      <c r="AB30" s="2">
        <v>0.85</v>
      </c>
      <c r="AC30" s="2">
        <v>0.85</v>
      </c>
      <c r="AD30" s="2">
        <v>0.85</v>
      </c>
      <c r="AE30" s="2">
        <v>0.85</v>
      </c>
      <c r="AF30" s="2">
        <v>0.85</v>
      </c>
      <c r="AG30" s="2">
        <v>0.85</v>
      </c>
      <c r="AH30" s="2">
        <v>0.85</v>
      </c>
      <c r="AI30" s="2">
        <v>0.85</v>
      </c>
      <c r="AJ30" s="2">
        <v>0.85</v>
      </c>
      <c r="AK30" s="2">
        <v>0.85</v>
      </c>
      <c r="AL30" s="2">
        <v>0.85</v>
      </c>
      <c r="AM30" s="2">
        <v>0.86</v>
      </c>
      <c r="AN30" s="2">
        <v>0.86</v>
      </c>
      <c r="AO30" s="2">
        <v>0.86</v>
      </c>
      <c r="AP30" s="2">
        <v>0.86</v>
      </c>
      <c r="AQ30" s="2">
        <v>0.86</v>
      </c>
      <c r="AR30" s="2">
        <v>0.86</v>
      </c>
      <c r="AS30" s="2">
        <v>0.86</v>
      </c>
      <c r="AT30" s="2">
        <v>0.86</v>
      </c>
      <c r="AU30" s="2">
        <v>0.86</v>
      </c>
      <c r="AV30" s="2">
        <v>0.86</v>
      </c>
      <c r="AW30" s="2">
        <v>0.86</v>
      </c>
      <c r="AX30" s="2">
        <v>0.86</v>
      </c>
    </row>
    <row r="31" spans="1:50" x14ac:dyDescent="0.3">
      <c r="A31" s="2">
        <v>0.76</v>
      </c>
      <c r="B31" s="2">
        <v>0.81</v>
      </c>
      <c r="C31" s="2">
        <v>0.84</v>
      </c>
      <c r="D31" s="2">
        <v>0.86</v>
      </c>
      <c r="E31" s="2">
        <v>0.87</v>
      </c>
      <c r="F31" s="2">
        <v>0.88</v>
      </c>
      <c r="G31" s="2">
        <v>0.88</v>
      </c>
      <c r="H31" s="2">
        <v>0.89</v>
      </c>
      <c r="I31" s="2">
        <v>0.89</v>
      </c>
      <c r="J31" s="2">
        <v>0.9</v>
      </c>
      <c r="K31" s="2">
        <v>0.9</v>
      </c>
      <c r="L31" s="2">
        <v>0.9</v>
      </c>
      <c r="M31" s="2">
        <v>0.9</v>
      </c>
      <c r="N31" s="2">
        <v>0.91</v>
      </c>
      <c r="O31" s="2">
        <v>0.91</v>
      </c>
      <c r="P31" s="2">
        <v>0.91</v>
      </c>
      <c r="Q31" s="2">
        <v>0.92</v>
      </c>
      <c r="R31" s="2">
        <v>0.92</v>
      </c>
      <c r="S31" s="2">
        <v>0.92</v>
      </c>
      <c r="T31" s="2">
        <v>0.92</v>
      </c>
      <c r="U31" s="2">
        <v>0.92</v>
      </c>
      <c r="V31" s="2">
        <v>0.93</v>
      </c>
      <c r="W31" s="2">
        <v>0.93</v>
      </c>
      <c r="X31" s="2">
        <v>0.93</v>
      </c>
      <c r="Y31" s="2">
        <v>0.93</v>
      </c>
      <c r="Z31" s="2">
        <v>0.93</v>
      </c>
      <c r="AA31" s="2">
        <v>0.93</v>
      </c>
      <c r="AB31" s="2">
        <v>0.93</v>
      </c>
      <c r="AC31" s="2">
        <v>0.94</v>
      </c>
      <c r="AD31" s="2">
        <v>0.94</v>
      </c>
      <c r="AE31" s="2">
        <v>0.94</v>
      </c>
      <c r="AF31" s="2">
        <v>0.94</v>
      </c>
      <c r="AG31" s="2">
        <v>0.94</v>
      </c>
      <c r="AH31" s="2">
        <v>0.94</v>
      </c>
      <c r="AI31" s="2">
        <v>0.94</v>
      </c>
      <c r="AJ31" s="2">
        <v>0.94</v>
      </c>
      <c r="AK31" s="2">
        <v>0.94</v>
      </c>
      <c r="AL31" s="2">
        <v>0.95</v>
      </c>
      <c r="AM31" s="2">
        <v>0.95</v>
      </c>
      <c r="AN31" s="2">
        <v>0.95</v>
      </c>
      <c r="AO31" s="2">
        <v>0.95</v>
      </c>
      <c r="AP31" s="2">
        <v>0.95</v>
      </c>
      <c r="AQ31" s="2">
        <v>0.95</v>
      </c>
      <c r="AR31" s="2">
        <v>0.95</v>
      </c>
      <c r="AS31" s="2">
        <v>0.95</v>
      </c>
      <c r="AT31" s="2">
        <v>0.95</v>
      </c>
      <c r="AU31" s="2">
        <v>0.95</v>
      </c>
      <c r="AV31" s="2">
        <v>0.95</v>
      </c>
      <c r="AW31" s="2">
        <v>0.95</v>
      </c>
      <c r="AX31" s="2">
        <v>0.95</v>
      </c>
    </row>
    <row r="32" spans="1:50" x14ac:dyDescent="0.3">
      <c r="A32" s="2">
        <v>0.75</v>
      </c>
      <c r="B32" s="2">
        <v>0.82</v>
      </c>
      <c r="C32" s="2">
        <v>0.83</v>
      </c>
      <c r="D32" s="2">
        <v>0.84</v>
      </c>
      <c r="E32" s="2">
        <v>0.86</v>
      </c>
      <c r="F32" s="2">
        <v>0.87</v>
      </c>
      <c r="G32" s="2">
        <v>0.88</v>
      </c>
      <c r="H32" s="2">
        <v>0.89</v>
      </c>
      <c r="I32" s="2">
        <v>0.89</v>
      </c>
      <c r="J32" s="2">
        <v>0.9</v>
      </c>
      <c r="K32" s="2">
        <v>0.9</v>
      </c>
      <c r="L32" s="2">
        <v>0.9</v>
      </c>
      <c r="M32" s="2">
        <v>0.9</v>
      </c>
      <c r="N32" s="2">
        <v>0.91</v>
      </c>
      <c r="O32" s="2">
        <v>0.91</v>
      </c>
      <c r="P32" s="2">
        <v>0.92</v>
      </c>
      <c r="Q32" s="2">
        <v>0.92</v>
      </c>
      <c r="R32" s="2">
        <v>0.92</v>
      </c>
      <c r="S32" s="2">
        <v>0.92</v>
      </c>
      <c r="T32" s="2">
        <v>0.92</v>
      </c>
      <c r="U32" s="2">
        <v>0.92</v>
      </c>
      <c r="V32" s="2">
        <v>0.93</v>
      </c>
      <c r="W32" s="2">
        <v>0.93</v>
      </c>
      <c r="X32" s="2">
        <v>0.93</v>
      </c>
      <c r="Y32" s="2">
        <v>0.93</v>
      </c>
      <c r="Z32" s="2">
        <v>0.93</v>
      </c>
      <c r="AA32" s="2">
        <v>0.93</v>
      </c>
      <c r="AB32" s="2">
        <v>0.93</v>
      </c>
      <c r="AC32" s="2">
        <v>0.93</v>
      </c>
      <c r="AD32" s="2">
        <v>0.93</v>
      </c>
      <c r="AE32" s="2">
        <v>0.93</v>
      </c>
      <c r="AF32" s="2">
        <v>0.93</v>
      </c>
      <c r="AG32" s="2">
        <v>0.94</v>
      </c>
      <c r="AH32" s="2">
        <v>0.94</v>
      </c>
      <c r="AI32" s="2">
        <v>0.94</v>
      </c>
      <c r="AJ32" s="2">
        <v>0.94</v>
      </c>
      <c r="AK32" s="2">
        <v>0.94</v>
      </c>
      <c r="AL32" s="2">
        <v>0.94</v>
      </c>
      <c r="AM32" s="2">
        <v>0.94</v>
      </c>
      <c r="AN32" s="2">
        <v>0.94</v>
      </c>
      <c r="AO32" s="2">
        <v>0.94</v>
      </c>
      <c r="AP32" s="2">
        <v>0.94</v>
      </c>
      <c r="AQ32" s="2">
        <v>0.94</v>
      </c>
      <c r="AR32" s="2">
        <v>0.94</v>
      </c>
      <c r="AS32" s="2">
        <v>0.94</v>
      </c>
      <c r="AT32" s="2">
        <v>0.94</v>
      </c>
      <c r="AU32" s="2">
        <v>0.94</v>
      </c>
      <c r="AV32" s="2">
        <v>0.95</v>
      </c>
      <c r="AW32" s="2">
        <v>0.95</v>
      </c>
      <c r="AX32" s="2">
        <v>0.95</v>
      </c>
    </row>
    <row r="33" spans="1:50" x14ac:dyDescent="0.3">
      <c r="A33" s="2">
        <v>0.71</v>
      </c>
      <c r="B33" s="2">
        <v>0.73</v>
      </c>
      <c r="C33" s="2">
        <v>0.71</v>
      </c>
      <c r="D33" s="2">
        <v>0.75</v>
      </c>
      <c r="E33" s="2">
        <v>0.76</v>
      </c>
      <c r="F33" s="2">
        <v>0.78</v>
      </c>
      <c r="G33" s="2">
        <v>0.78</v>
      </c>
      <c r="H33" s="2">
        <v>0.79</v>
      </c>
      <c r="I33" s="2">
        <v>0.8</v>
      </c>
      <c r="J33" s="2">
        <v>0.79</v>
      </c>
      <c r="K33" s="2">
        <v>0.79</v>
      </c>
      <c r="L33" s="2">
        <v>0.79</v>
      </c>
      <c r="M33" s="2">
        <v>0.8</v>
      </c>
      <c r="N33" s="2">
        <v>0.8</v>
      </c>
      <c r="O33" s="2">
        <v>0.81</v>
      </c>
      <c r="P33" s="2">
        <v>0.81</v>
      </c>
      <c r="Q33" s="2">
        <v>0.82</v>
      </c>
      <c r="R33" s="2">
        <v>0.82</v>
      </c>
      <c r="S33" s="2">
        <v>0.82</v>
      </c>
      <c r="T33" s="2">
        <v>0.82</v>
      </c>
      <c r="U33" s="2">
        <v>0.83</v>
      </c>
      <c r="V33" s="2">
        <v>0.83</v>
      </c>
      <c r="W33" s="2">
        <v>0.83</v>
      </c>
      <c r="X33" s="2">
        <v>0.83</v>
      </c>
      <c r="Y33" s="2">
        <v>0.83</v>
      </c>
      <c r="Z33" s="2">
        <v>0.83</v>
      </c>
      <c r="AA33" s="2">
        <v>0.83</v>
      </c>
      <c r="AB33" s="2">
        <v>0.83</v>
      </c>
      <c r="AC33" s="2">
        <v>0.83</v>
      </c>
      <c r="AD33" s="2">
        <v>0.84</v>
      </c>
      <c r="AE33" s="2">
        <v>0.84</v>
      </c>
      <c r="AF33" s="2">
        <v>0.84</v>
      </c>
      <c r="AG33" s="2">
        <v>0.84</v>
      </c>
      <c r="AH33" s="2">
        <v>0.84</v>
      </c>
      <c r="AI33" s="2">
        <v>0.84</v>
      </c>
      <c r="AJ33" s="2">
        <v>0.84</v>
      </c>
      <c r="AK33" s="2">
        <v>0.85</v>
      </c>
      <c r="AL33" s="2">
        <v>0.85</v>
      </c>
      <c r="AM33" s="2">
        <v>0.85</v>
      </c>
      <c r="AN33" s="2">
        <v>0.85</v>
      </c>
      <c r="AO33" s="2">
        <v>0.85</v>
      </c>
      <c r="AP33" s="2">
        <v>0.85</v>
      </c>
      <c r="AQ33" s="2">
        <v>0.86</v>
      </c>
      <c r="AR33" s="2">
        <v>0.85</v>
      </c>
      <c r="AS33" s="2">
        <v>0.85</v>
      </c>
      <c r="AT33" s="2">
        <v>0.85</v>
      </c>
      <c r="AU33" s="2">
        <v>0.85</v>
      </c>
      <c r="AV33" s="2">
        <v>0.86</v>
      </c>
      <c r="AW33" s="2">
        <v>0.86</v>
      </c>
      <c r="AX33" s="2">
        <v>0.86</v>
      </c>
    </row>
    <row r="34" spans="1:50" x14ac:dyDescent="0.3">
      <c r="A34" s="2">
        <v>0.71</v>
      </c>
      <c r="B34" s="2">
        <v>0.76</v>
      </c>
      <c r="C34" s="2">
        <v>0.79</v>
      </c>
      <c r="D34" s="2">
        <v>0.82</v>
      </c>
      <c r="E34" s="2">
        <v>0.84</v>
      </c>
      <c r="F34" s="2">
        <v>0.85</v>
      </c>
      <c r="G34" s="2">
        <v>0.85</v>
      </c>
      <c r="H34" s="2">
        <v>0.86</v>
      </c>
      <c r="I34" s="2">
        <v>0.87</v>
      </c>
      <c r="J34" s="2">
        <v>0.87</v>
      </c>
      <c r="K34" s="2">
        <v>0.87</v>
      </c>
      <c r="L34" s="2">
        <v>0.87</v>
      </c>
      <c r="M34" s="2">
        <v>0.87</v>
      </c>
      <c r="N34" s="2">
        <v>0.88</v>
      </c>
      <c r="O34" s="2">
        <v>0.88</v>
      </c>
      <c r="P34" s="2">
        <v>0.88</v>
      </c>
      <c r="Q34" s="2">
        <v>0.88</v>
      </c>
      <c r="R34" s="2">
        <v>0.88</v>
      </c>
      <c r="S34" s="2">
        <v>0.89</v>
      </c>
      <c r="T34" s="2">
        <v>0.89</v>
      </c>
      <c r="U34" s="2">
        <v>0.89</v>
      </c>
      <c r="V34" s="2">
        <v>0.89</v>
      </c>
      <c r="W34" s="2">
        <v>0.89</v>
      </c>
      <c r="X34" s="2">
        <v>0.89</v>
      </c>
      <c r="Y34" s="2">
        <v>0.89</v>
      </c>
      <c r="Z34" s="2">
        <v>0.89</v>
      </c>
      <c r="AA34" s="2">
        <v>0.89</v>
      </c>
      <c r="AB34" s="2">
        <v>0.89</v>
      </c>
      <c r="AC34" s="2">
        <v>0.89</v>
      </c>
      <c r="AD34" s="2">
        <v>0.9</v>
      </c>
      <c r="AE34" s="2">
        <v>0.9</v>
      </c>
      <c r="AF34" s="2">
        <v>0.9</v>
      </c>
      <c r="AG34" s="2">
        <v>0.9</v>
      </c>
      <c r="AH34" s="2">
        <v>0.9</v>
      </c>
      <c r="AI34" s="2">
        <v>0.9</v>
      </c>
      <c r="AJ34" s="2">
        <v>0.9</v>
      </c>
      <c r="AK34" s="2">
        <v>0.9</v>
      </c>
      <c r="AL34" s="2">
        <v>0.9</v>
      </c>
      <c r="AM34" s="2">
        <v>0.9</v>
      </c>
      <c r="AN34" s="2">
        <v>0.9</v>
      </c>
      <c r="AO34" s="2">
        <v>0.9</v>
      </c>
      <c r="AP34" s="2">
        <v>0.9</v>
      </c>
      <c r="AQ34" s="2">
        <v>0.9</v>
      </c>
      <c r="AR34" s="2">
        <v>0.9</v>
      </c>
      <c r="AS34" s="2">
        <v>0.9</v>
      </c>
      <c r="AT34" s="2">
        <v>0.9</v>
      </c>
      <c r="AU34" s="2">
        <v>0.9</v>
      </c>
      <c r="AV34" s="2">
        <v>0.9</v>
      </c>
      <c r="AW34" s="2">
        <v>0.9</v>
      </c>
      <c r="AX34" s="2">
        <v>0.9</v>
      </c>
    </row>
    <row r="35" spans="1:50" x14ac:dyDescent="0.3">
      <c r="A35" s="2">
        <v>0.79</v>
      </c>
      <c r="B35" s="2">
        <v>0.86</v>
      </c>
      <c r="C35" s="2">
        <v>0.87</v>
      </c>
      <c r="D35" s="2">
        <v>0.88</v>
      </c>
      <c r="E35" s="2">
        <v>0.89</v>
      </c>
      <c r="F35" s="2">
        <v>0.89</v>
      </c>
      <c r="G35" s="2">
        <v>0.9</v>
      </c>
      <c r="H35" s="2">
        <v>0.9</v>
      </c>
      <c r="I35" s="2">
        <v>0.9</v>
      </c>
      <c r="J35" s="2">
        <v>0.9</v>
      </c>
      <c r="K35" s="2">
        <v>0.9</v>
      </c>
      <c r="L35" s="2">
        <v>0.9</v>
      </c>
      <c r="M35" s="2">
        <v>0.91</v>
      </c>
      <c r="N35" s="2">
        <v>0.91</v>
      </c>
      <c r="O35" s="2">
        <v>0.91</v>
      </c>
      <c r="P35" s="2">
        <v>0.92</v>
      </c>
      <c r="Q35" s="2">
        <v>0.91</v>
      </c>
      <c r="R35" s="2">
        <v>0.91</v>
      </c>
      <c r="S35" s="2">
        <v>0.91</v>
      </c>
      <c r="T35" s="2">
        <v>0.92</v>
      </c>
      <c r="U35" s="2">
        <v>0.92</v>
      </c>
      <c r="V35" s="2">
        <v>0.92</v>
      </c>
      <c r="W35" s="2">
        <v>0.92</v>
      </c>
      <c r="X35" s="2">
        <v>0.92</v>
      </c>
      <c r="Y35" s="2">
        <v>0.92</v>
      </c>
      <c r="Z35" s="2">
        <v>0.92</v>
      </c>
      <c r="AA35" s="2">
        <v>0.92</v>
      </c>
      <c r="AB35" s="2">
        <v>0.93</v>
      </c>
      <c r="AC35" s="2">
        <v>0.93</v>
      </c>
      <c r="AD35" s="2">
        <v>0.93</v>
      </c>
      <c r="AE35" s="2">
        <v>0.93</v>
      </c>
      <c r="AF35" s="2">
        <v>0.93</v>
      </c>
      <c r="AG35" s="2">
        <v>0.93</v>
      </c>
      <c r="AH35" s="2">
        <v>0.93</v>
      </c>
      <c r="AI35" s="2">
        <v>0.93</v>
      </c>
      <c r="AJ35" s="2">
        <v>0.93</v>
      </c>
      <c r="AK35" s="2">
        <v>0.93</v>
      </c>
      <c r="AL35" s="2">
        <v>0.93</v>
      </c>
      <c r="AM35" s="2">
        <v>0.93</v>
      </c>
      <c r="AN35" s="2">
        <v>0.93</v>
      </c>
      <c r="AO35" s="2">
        <v>0.93</v>
      </c>
      <c r="AP35" s="2">
        <v>0.94</v>
      </c>
      <c r="AQ35" s="2">
        <v>0.94</v>
      </c>
      <c r="AR35" s="2">
        <v>0.94</v>
      </c>
      <c r="AS35" s="2">
        <v>0.94</v>
      </c>
      <c r="AT35" s="2">
        <v>0.94</v>
      </c>
      <c r="AU35" s="2">
        <v>0.94</v>
      </c>
      <c r="AV35" s="2">
        <v>0.94</v>
      </c>
      <c r="AW35" s="2">
        <v>0.94</v>
      </c>
      <c r="AX35" s="2">
        <v>0.94</v>
      </c>
    </row>
    <row r="36" spans="1:50" x14ac:dyDescent="0.3">
      <c r="A36" s="2">
        <v>0.66</v>
      </c>
      <c r="B36" s="2">
        <v>0.72</v>
      </c>
      <c r="C36" s="2">
        <v>0.75</v>
      </c>
      <c r="D36" s="2">
        <v>0.77</v>
      </c>
      <c r="E36" s="2">
        <v>0.78</v>
      </c>
      <c r="F36" s="2">
        <v>0.8</v>
      </c>
      <c r="G36" s="2">
        <v>0.8</v>
      </c>
      <c r="H36" s="2">
        <v>0.8</v>
      </c>
      <c r="I36" s="2">
        <v>0.8</v>
      </c>
      <c r="J36" s="2">
        <v>0.81</v>
      </c>
      <c r="K36" s="2">
        <v>0.81</v>
      </c>
      <c r="L36" s="2">
        <v>0.81</v>
      </c>
      <c r="M36" s="2">
        <v>0.82</v>
      </c>
      <c r="N36" s="2">
        <v>0.83</v>
      </c>
      <c r="O36" s="2">
        <v>0.83</v>
      </c>
      <c r="P36" s="2">
        <v>0.84</v>
      </c>
      <c r="Q36" s="2">
        <v>0.84</v>
      </c>
      <c r="R36" s="2">
        <v>0.85</v>
      </c>
      <c r="S36" s="2">
        <v>0.85</v>
      </c>
      <c r="T36" s="2">
        <v>0.85</v>
      </c>
      <c r="U36" s="2">
        <v>0.85</v>
      </c>
      <c r="V36" s="2">
        <v>0.85</v>
      </c>
      <c r="W36" s="2">
        <v>0.85</v>
      </c>
      <c r="X36" s="2">
        <v>0.86</v>
      </c>
      <c r="Y36" s="2">
        <v>0.86</v>
      </c>
      <c r="Z36" s="2">
        <v>0.86</v>
      </c>
      <c r="AA36" s="2">
        <v>0.86</v>
      </c>
      <c r="AB36" s="2">
        <v>0.86</v>
      </c>
      <c r="AC36" s="2">
        <v>0.86</v>
      </c>
      <c r="AD36" s="2">
        <v>0.86</v>
      </c>
      <c r="AE36" s="2">
        <v>0.86</v>
      </c>
      <c r="AF36" s="2">
        <v>0.86</v>
      </c>
      <c r="AG36" s="2">
        <v>0.86</v>
      </c>
      <c r="AH36" s="2">
        <v>0.86</v>
      </c>
      <c r="AI36" s="2">
        <v>0.86</v>
      </c>
      <c r="AJ36" s="2">
        <v>0.86</v>
      </c>
      <c r="AK36" s="2">
        <v>0.87</v>
      </c>
      <c r="AL36" s="2">
        <v>0.87</v>
      </c>
      <c r="AM36" s="2">
        <v>0.87</v>
      </c>
      <c r="AN36" s="2">
        <v>0.87</v>
      </c>
      <c r="AO36" s="2">
        <v>0.87</v>
      </c>
      <c r="AP36" s="2">
        <v>0.87</v>
      </c>
      <c r="AQ36" s="2">
        <v>0.87</v>
      </c>
      <c r="AR36" s="2">
        <v>0.87</v>
      </c>
      <c r="AS36" s="2">
        <v>0.87</v>
      </c>
      <c r="AT36" s="2">
        <v>0.87</v>
      </c>
      <c r="AU36" s="2">
        <v>0.87</v>
      </c>
      <c r="AV36" s="2">
        <v>0.87</v>
      </c>
      <c r="AW36" s="2">
        <v>0.87</v>
      </c>
      <c r="AX36" s="2">
        <v>0.87</v>
      </c>
    </row>
    <row r="37" spans="1:50" x14ac:dyDescent="0.3">
      <c r="A37" s="2">
        <v>0.69</v>
      </c>
      <c r="B37" s="2">
        <v>0.74</v>
      </c>
      <c r="C37" s="2">
        <v>0.77</v>
      </c>
      <c r="D37" s="2">
        <v>0.79</v>
      </c>
      <c r="E37" s="2">
        <v>0.8</v>
      </c>
      <c r="F37" s="2">
        <v>0.81</v>
      </c>
      <c r="G37" s="2">
        <v>0.82</v>
      </c>
      <c r="H37" s="2">
        <v>0.82</v>
      </c>
      <c r="I37" s="2">
        <v>0.83</v>
      </c>
      <c r="J37" s="2">
        <v>0.84</v>
      </c>
      <c r="K37" s="2">
        <v>0.83</v>
      </c>
      <c r="L37" s="2">
        <v>0.84</v>
      </c>
      <c r="M37" s="2">
        <v>0.84</v>
      </c>
      <c r="N37" s="2">
        <v>0.84</v>
      </c>
      <c r="O37" s="2">
        <v>0.85</v>
      </c>
      <c r="P37" s="2">
        <v>0.85</v>
      </c>
      <c r="Q37" s="2">
        <v>0.85</v>
      </c>
      <c r="R37" s="2">
        <v>0.86</v>
      </c>
      <c r="S37" s="2">
        <v>0.86</v>
      </c>
      <c r="T37" s="2">
        <v>0.86</v>
      </c>
      <c r="U37" s="2">
        <v>0.87</v>
      </c>
      <c r="V37" s="2">
        <v>0.87</v>
      </c>
      <c r="W37" s="2">
        <v>0.87</v>
      </c>
      <c r="X37" s="2">
        <v>0.87</v>
      </c>
      <c r="Y37" s="2">
        <v>0.87</v>
      </c>
      <c r="Z37" s="2">
        <v>0.87</v>
      </c>
      <c r="AA37" s="2">
        <v>0.87</v>
      </c>
      <c r="AB37" s="2">
        <v>0.87</v>
      </c>
      <c r="AC37" s="2">
        <v>0.87</v>
      </c>
      <c r="AD37" s="2">
        <v>0.87</v>
      </c>
      <c r="AE37" s="2">
        <v>0.87</v>
      </c>
      <c r="AF37" s="2">
        <v>0.87</v>
      </c>
      <c r="AG37" s="2">
        <v>0.88</v>
      </c>
      <c r="AH37" s="2">
        <v>0.88</v>
      </c>
      <c r="AI37" s="2">
        <v>0.88</v>
      </c>
      <c r="AJ37" s="2">
        <v>0.88</v>
      </c>
      <c r="AK37" s="2">
        <v>0.88</v>
      </c>
      <c r="AL37" s="2">
        <v>0.88</v>
      </c>
      <c r="AM37" s="2">
        <v>0.88</v>
      </c>
      <c r="AN37" s="2">
        <v>0.88</v>
      </c>
      <c r="AO37" s="2">
        <v>0.88</v>
      </c>
      <c r="AP37" s="2">
        <v>0.88</v>
      </c>
      <c r="AQ37" s="2">
        <v>0.88</v>
      </c>
      <c r="AR37" s="2">
        <v>0.88</v>
      </c>
      <c r="AS37" s="2">
        <v>0.88</v>
      </c>
      <c r="AT37" s="2">
        <v>0.88</v>
      </c>
      <c r="AU37" s="2">
        <v>0.88</v>
      </c>
      <c r="AV37" s="2">
        <v>0.89</v>
      </c>
      <c r="AW37" s="2">
        <v>0.89</v>
      </c>
      <c r="AX37" s="2">
        <v>0.89</v>
      </c>
    </row>
    <row r="38" spans="1:50" x14ac:dyDescent="0.3">
      <c r="A38" s="2">
        <v>0.7</v>
      </c>
      <c r="B38" s="2">
        <v>0.73</v>
      </c>
      <c r="C38" s="2">
        <v>0.76</v>
      </c>
      <c r="D38" s="2">
        <v>0.78</v>
      </c>
      <c r="E38" s="2">
        <v>0.8</v>
      </c>
      <c r="F38" s="2">
        <v>0.81</v>
      </c>
      <c r="G38" s="2">
        <v>0.82</v>
      </c>
      <c r="H38" s="2">
        <v>0.83</v>
      </c>
      <c r="I38" s="2">
        <v>0.84</v>
      </c>
      <c r="J38" s="2">
        <v>0.84</v>
      </c>
      <c r="K38" s="2">
        <v>0.84</v>
      </c>
      <c r="L38" s="2">
        <v>0.85</v>
      </c>
      <c r="M38" s="2">
        <v>0.85</v>
      </c>
      <c r="N38" s="2">
        <v>0.85</v>
      </c>
      <c r="O38" s="2">
        <v>0.85</v>
      </c>
      <c r="P38" s="2">
        <v>0.85</v>
      </c>
      <c r="Q38" s="2">
        <v>0.85</v>
      </c>
      <c r="R38" s="2">
        <v>0.86</v>
      </c>
      <c r="S38" s="2">
        <v>0.86</v>
      </c>
      <c r="T38" s="2">
        <v>0.86</v>
      </c>
      <c r="U38" s="2">
        <v>0.86</v>
      </c>
      <c r="V38" s="2">
        <v>0.86</v>
      </c>
      <c r="W38" s="2">
        <v>0.86</v>
      </c>
      <c r="X38" s="2">
        <v>0.86</v>
      </c>
      <c r="Y38" s="2">
        <v>0.87</v>
      </c>
      <c r="Z38" s="2">
        <v>0.87</v>
      </c>
      <c r="AA38" s="2">
        <v>0.87</v>
      </c>
      <c r="AB38" s="2">
        <v>0.87</v>
      </c>
      <c r="AC38" s="2">
        <v>0.87</v>
      </c>
      <c r="AD38" s="2">
        <v>0.87</v>
      </c>
      <c r="AE38" s="2">
        <v>0.87</v>
      </c>
      <c r="AF38" s="2">
        <v>0.87</v>
      </c>
      <c r="AG38" s="2">
        <v>0.87</v>
      </c>
      <c r="AH38" s="2">
        <v>0.87</v>
      </c>
      <c r="AI38" s="2">
        <v>0.87</v>
      </c>
      <c r="AJ38" s="2">
        <v>0.88</v>
      </c>
      <c r="AK38" s="2">
        <v>0.87</v>
      </c>
      <c r="AL38" s="2">
        <v>0.88</v>
      </c>
      <c r="AM38" s="2">
        <v>0.88</v>
      </c>
      <c r="AN38" s="2">
        <v>0.88</v>
      </c>
      <c r="AO38" s="2">
        <v>0.88</v>
      </c>
      <c r="AP38" s="2">
        <v>0.88</v>
      </c>
      <c r="AQ38" s="2">
        <v>0.88</v>
      </c>
      <c r="AR38" s="2">
        <v>0.88</v>
      </c>
      <c r="AS38" s="2">
        <v>0.88</v>
      </c>
      <c r="AT38" s="2">
        <v>0.88</v>
      </c>
      <c r="AU38" s="2">
        <v>0.88</v>
      </c>
      <c r="AV38" s="2">
        <v>0.88</v>
      </c>
      <c r="AW38" s="2">
        <v>0.88</v>
      </c>
      <c r="AX38" s="2">
        <v>0.89</v>
      </c>
    </row>
    <row r="39" spans="1:50" x14ac:dyDescent="0.3">
      <c r="A39" s="2">
        <v>0.76</v>
      </c>
      <c r="B39" s="2">
        <v>0.8</v>
      </c>
      <c r="C39" s="2">
        <v>0.81</v>
      </c>
      <c r="D39" s="2">
        <v>0.81</v>
      </c>
      <c r="E39" s="2">
        <v>0.83</v>
      </c>
      <c r="F39" s="2">
        <v>0.84</v>
      </c>
      <c r="G39" s="2">
        <v>0.84</v>
      </c>
      <c r="H39" s="2">
        <v>0.84</v>
      </c>
      <c r="I39" s="2">
        <v>0.84</v>
      </c>
      <c r="J39" s="2">
        <v>0.85</v>
      </c>
      <c r="K39" s="2">
        <v>0.86</v>
      </c>
      <c r="L39" s="2">
        <v>0.86</v>
      </c>
      <c r="M39" s="2">
        <v>0.87</v>
      </c>
      <c r="N39" s="2">
        <v>0.87</v>
      </c>
      <c r="O39" s="2">
        <v>0.87</v>
      </c>
      <c r="P39" s="2">
        <v>0.87</v>
      </c>
      <c r="Q39" s="2">
        <v>0.88</v>
      </c>
      <c r="R39" s="2">
        <v>0.88</v>
      </c>
      <c r="S39" s="2">
        <v>0.88</v>
      </c>
      <c r="T39" s="2">
        <v>0.89</v>
      </c>
      <c r="U39" s="2">
        <v>0.89</v>
      </c>
      <c r="V39" s="2">
        <v>0.89</v>
      </c>
      <c r="W39" s="2">
        <v>0.9</v>
      </c>
      <c r="X39" s="2">
        <v>0.9</v>
      </c>
      <c r="Y39" s="2">
        <v>0.9</v>
      </c>
      <c r="Z39" s="2">
        <v>0.9</v>
      </c>
      <c r="AA39" s="2">
        <v>0.9</v>
      </c>
      <c r="AB39" s="2">
        <v>0.9</v>
      </c>
      <c r="AC39" s="2">
        <v>0.9</v>
      </c>
      <c r="AD39" s="2">
        <v>0.9</v>
      </c>
      <c r="AE39" s="2">
        <v>0.91</v>
      </c>
      <c r="AF39" s="2">
        <v>0.91</v>
      </c>
      <c r="AG39" s="2">
        <v>0.91</v>
      </c>
      <c r="AH39" s="2">
        <v>0.91</v>
      </c>
      <c r="AI39" s="2">
        <v>0.91</v>
      </c>
      <c r="AJ39" s="2">
        <v>0.91</v>
      </c>
      <c r="AK39" s="2">
        <v>0.92</v>
      </c>
      <c r="AL39" s="2">
        <v>0.92</v>
      </c>
      <c r="AM39" s="2">
        <v>0.92</v>
      </c>
      <c r="AN39" s="2">
        <v>0.92</v>
      </c>
      <c r="AO39" s="2">
        <v>0.92</v>
      </c>
      <c r="AP39" s="2">
        <v>0.92</v>
      </c>
      <c r="AQ39" s="2">
        <v>0.92</v>
      </c>
      <c r="AR39" s="2">
        <v>0.92</v>
      </c>
      <c r="AS39" s="2">
        <v>0.92</v>
      </c>
      <c r="AT39" s="2">
        <v>0.92</v>
      </c>
      <c r="AU39" s="2">
        <v>0.93</v>
      </c>
      <c r="AV39" s="2">
        <v>0.93</v>
      </c>
      <c r="AW39" s="2">
        <v>0.93</v>
      </c>
      <c r="AX39" s="2">
        <v>0.93</v>
      </c>
    </row>
    <row r="40" spans="1:50" x14ac:dyDescent="0.3">
      <c r="A40" s="2">
        <v>0.55000000000000004</v>
      </c>
      <c r="B40" s="2">
        <v>0.59</v>
      </c>
      <c r="C40" s="2">
        <v>0.63</v>
      </c>
      <c r="D40" s="2">
        <v>0.63</v>
      </c>
      <c r="E40" s="2">
        <v>0.65</v>
      </c>
      <c r="F40" s="2">
        <v>0.67</v>
      </c>
      <c r="G40" s="2">
        <v>0.69</v>
      </c>
      <c r="H40" s="2">
        <v>0.71</v>
      </c>
      <c r="I40" s="2">
        <v>0.72</v>
      </c>
      <c r="J40" s="2">
        <v>0.73</v>
      </c>
      <c r="K40" s="2">
        <v>0.74</v>
      </c>
      <c r="L40" s="2">
        <v>0.74</v>
      </c>
      <c r="M40" s="2">
        <v>0.74</v>
      </c>
      <c r="N40" s="2">
        <v>0.74</v>
      </c>
      <c r="O40" s="2">
        <v>0.74</v>
      </c>
      <c r="P40" s="2">
        <v>0.74</v>
      </c>
      <c r="Q40" s="2">
        <v>0.75</v>
      </c>
      <c r="R40" s="2">
        <v>0.75</v>
      </c>
      <c r="S40" s="2">
        <v>0.75</v>
      </c>
      <c r="T40" s="2">
        <v>0.75</v>
      </c>
      <c r="U40" s="2">
        <v>0.75</v>
      </c>
      <c r="V40" s="2">
        <v>0.76</v>
      </c>
      <c r="W40" s="2">
        <v>0.77</v>
      </c>
      <c r="X40" s="2">
        <v>0.77</v>
      </c>
      <c r="Y40" s="2">
        <v>0.77</v>
      </c>
      <c r="Z40" s="2">
        <v>0.77</v>
      </c>
      <c r="AA40" s="2">
        <v>0.77</v>
      </c>
      <c r="AB40" s="2">
        <v>0.77</v>
      </c>
      <c r="AC40" s="2">
        <v>0.78</v>
      </c>
      <c r="AD40" s="2">
        <v>0.78</v>
      </c>
      <c r="AE40" s="2">
        <v>0.78</v>
      </c>
      <c r="AF40" s="2">
        <v>0.78</v>
      </c>
      <c r="AG40" s="2">
        <v>0.78</v>
      </c>
      <c r="AH40" s="2">
        <v>0.78</v>
      </c>
      <c r="AI40" s="2">
        <v>0.78</v>
      </c>
      <c r="AJ40" s="2">
        <v>0.78</v>
      </c>
      <c r="AK40" s="2">
        <v>0.78</v>
      </c>
      <c r="AL40" s="2">
        <v>0.79</v>
      </c>
      <c r="AM40" s="2">
        <v>0.79</v>
      </c>
      <c r="AN40" s="2">
        <v>0.79</v>
      </c>
      <c r="AO40" s="2">
        <v>0.79</v>
      </c>
      <c r="AP40" s="2">
        <v>0.79</v>
      </c>
      <c r="AQ40" s="2">
        <v>0.79</v>
      </c>
      <c r="AR40" s="2">
        <v>0.79</v>
      </c>
      <c r="AS40" s="2">
        <v>0.79</v>
      </c>
      <c r="AT40" s="2">
        <v>0.79</v>
      </c>
      <c r="AU40" s="2">
        <v>0.79</v>
      </c>
      <c r="AV40" s="2">
        <v>0.79</v>
      </c>
      <c r="AW40" s="2">
        <v>0.79</v>
      </c>
      <c r="AX40" s="2">
        <v>0.79</v>
      </c>
    </row>
    <row r="41" spans="1:50" x14ac:dyDescent="0.3">
      <c r="A41" s="2">
        <v>0.66</v>
      </c>
      <c r="B41" s="2">
        <v>0.77</v>
      </c>
      <c r="C41" s="2">
        <v>0.81</v>
      </c>
      <c r="D41" s="2">
        <v>0.83</v>
      </c>
      <c r="E41" s="2">
        <v>0.85</v>
      </c>
      <c r="F41" s="2">
        <v>0.86</v>
      </c>
      <c r="G41" s="2">
        <v>0.87</v>
      </c>
      <c r="H41" s="2">
        <v>0.87</v>
      </c>
      <c r="I41" s="2">
        <v>0.88</v>
      </c>
      <c r="J41" s="2">
        <v>0.89</v>
      </c>
      <c r="K41" s="2">
        <v>0.89</v>
      </c>
      <c r="L41" s="2">
        <v>0.89</v>
      </c>
      <c r="M41" s="2">
        <v>0.9</v>
      </c>
      <c r="N41" s="2">
        <v>0.9</v>
      </c>
      <c r="O41" s="2">
        <v>0.91</v>
      </c>
      <c r="P41" s="2">
        <v>0.91</v>
      </c>
      <c r="Q41" s="2">
        <v>0.91</v>
      </c>
      <c r="R41" s="2">
        <v>0.91</v>
      </c>
      <c r="S41" s="2">
        <v>0.91</v>
      </c>
      <c r="T41" s="2">
        <v>0.91</v>
      </c>
      <c r="U41" s="2">
        <v>0.92</v>
      </c>
      <c r="V41" s="2">
        <v>0.92</v>
      </c>
      <c r="W41" s="2">
        <v>0.92</v>
      </c>
      <c r="X41" s="2">
        <v>0.92</v>
      </c>
      <c r="Y41" s="2">
        <v>0.92</v>
      </c>
      <c r="Z41" s="2">
        <v>0.92</v>
      </c>
      <c r="AA41" s="2">
        <v>0.93</v>
      </c>
      <c r="AB41" s="2">
        <v>0.93</v>
      </c>
      <c r="AC41" s="2">
        <v>0.93</v>
      </c>
      <c r="AD41" s="2">
        <v>0.93</v>
      </c>
      <c r="AE41" s="2">
        <v>0.93</v>
      </c>
      <c r="AF41" s="2">
        <v>0.93</v>
      </c>
      <c r="AG41" s="2">
        <v>0.93</v>
      </c>
      <c r="AH41" s="2">
        <v>0.93</v>
      </c>
      <c r="AI41" s="2">
        <v>0.93</v>
      </c>
      <c r="AJ41" s="2">
        <v>0.94</v>
      </c>
      <c r="AK41" s="2">
        <v>0.94</v>
      </c>
      <c r="AL41" s="2">
        <v>0.94</v>
      </c>
      <c r="AM41" s="2">
        <v>0.94</v>
      </c>
      <c r="AN41" s="2">
        <v>0.94</v>
      </c>
      <c r="AO41" s="2">
        <v>0.94</v>
      </c>
      <c r="AP41" s="2">
        <v>0.94</v>
      </c>
      <c r="AQ41" s="2">
        <v>0.94</v>
      </c>
      <c r="AR41" s="2">
        <v>0.94</v>
      </c>
      <c r="AS41" s="2">
        <v>0.94</v>
      </c>
      <c r="AT41" s="2">
        <v>0.94</v>
      </c>
      <c r="AU41" s="2">
        <v>0.95</v>
      </c>
      <c r="AV41" s="2">
        <v>0.95</v>
      </c>
      <c r="AW41" s="2">
        <v>0.95</v>
      </c>
      <c r="AX41" s="2">
        <v>0.95</v>
      </c>
    </row>
    <row r="42" spans="1:50" x14ac:dyDescent="0.3">
      <c r="A42" s="2">
        <v>0.69</v>
      </c>
      <c r="B42" s="2">
        <v>0.76</v>
      </c>
      <c r="C42" s="2">
        <v>0.79</v>
      </c>
      <c r="D42" s="2">
        <v>0.8</v>
      </c>
      <c r="E42" s="2">
        <v>0.79</v>
      </c>
      <c r="F42" s="2">
        <v>0.79</v>
      </c>
      <c r="G42" s="2">
        <v>0.81</v>
      </c>
      <c r="H42" s="2">
        <v>0.81</v>
      </c>
      <c r="I42" s="2">
        <v>0.8</v>
      </c>
      <c r="J42" s="2">
        <v>0.81</v>
      </c>
      <c r="K42" s="2">
        <v>0.81</v>
      </c>
      <c r="L42" s="2">
        <v>0.81</v>
      </c>
      <c r="M42" s="2">
        <v>0.82</v>
      </c>
      <c r="N42" s="2">
        <v>0.82</v>
      </c>
      <c r="O42" s="2">
        <v>0.82</v>
      </c>
      <c r="P42" s="2">
        <v>0.81</v>
      </c>
      <c r="Q42" s="2">
        <v>0.81</v>
      </c>
      <c r="R42" s="2">
        <v>0.81</v>
      </c>
      <c r="S42" s="2">
        <v>0.81</v>
      </c>
      <c r="T42" s="2">
        <v>0.81</v>
      </c>
      <c r="U42" s="2">
        <v>0.81</v>
      </c>
      <c r="V42" s="2">
        <v>0.81</v>
      </c>
      <c r="W42" s="2">
        <v>0.81</v>
      </c>
      <c r="X42" s="2">
        <v>0.81</v>
      </c>
      <c r="Y42" s="2">
        <v>0.82</v>
      </c>
      <c r="Z42" s="2">
        <v>0.82</v>
      </c>
      <c r="AA42" s="2">
        <v>0.82</v>
      </c>
      <c r="AB42" s="2">
        <v>0.82</v>
      </c>
      <c r="AC42" s="2">
        <v>0.82</v>
      </c>
      <c r="AD42" s="2">
        <v>0.82</v>
      </c>
      <c r="AE42" s="2">
        <v>0.82</v>
      </c>
      <c r="AF42" s="2">
        <v>0.82</v>
      </c>
      <c r="AG42" s="2">
        <v>0.83</v>
      </c>
      <c r="AH42" s="2">
        <v>0.83</v>
      </c>
      <c r="AI42" s="2">
        <v>0.83</v>
      </c>
      <c r="AJ42" s="2">
        <v>0.83</v>
      </c>
      <c r="AK42" s="2">
        <v>0.83</v>
      </c>
      <c r="AL42" s="2">
        <v>0.83</v>
      </c>
      <c r="AM42" s="2">
        <v>0.83</v>
      </c>
      <c r="AN42" s="2">
        <v>0.83</v>
      </c>
      <c r="AO42" s="2">
        <v>0.83</v>
      </c>
      <c r="AP42" s="2">
        <v>0.83</v>
      </c>
      <c r="AQ42" s="2">
        <v>0.83</v>
      </c>
      <c r="AR42" s="2">
        <v>0.83</v>
      </c>
      <c r="AS42" s="2">
        <v>0.83</v>
      </c>
      <c r="AT42" s="2">
        <v>0.83</v>
      </c>
      <c r="AU42" s="2">
        <v>0.83</v>
      </c>
      <c r="AV42" s="2">
        <v>0.83</v>
      </c>
      <c r="AW42" s="2">
        <v>0.83</v>
      </c>
      <c r="AX42" s="2">
        <v>0.83</v>
      </c>
    </row>
    <row r="43" spans="1:50" x14ac:dyDescent="0.3">
      <c r="A43" s="2">
        <v>0.53</v>
      </c>
      <c r="B43" s="2">
        <v>0.6</v>
      </c>
      <c r="C43" s="2">
        <v>0.64</v>
      </c>
      <c r="D43" s="2">
        <v>0.63</v>
      </c>
      <c r="E43" s="2">
        <v>0.64</v>
      </c>
      <c r="F43" s="2">
        <v>0.67</v>
      </c>
      <c r="G43" s="2">
        <v>0.67</v>
      </c>
      <c r="H43" s="2">
        <v>0.68</v>
      </c>
      <c r="I43" s="2">
        <v>0.68</v>
      </c>
      <c r="J43" s="2">
        <v>0.7</v>
      </c>
      <c r="K43" s="2">
        <v>0.7</v>
      </c>
      <c r="L43" s="2">
        <v>0.7</v>
      </c>
      <c r="M43" s="2">
        <v>0.71</v>
      </c>
      <c r="N43" s="2">
        <v>0.71</v>
      </c>
      <c r="O43" s="2">
        <v>0.72</v>
      </c>
      <c r="P43" s="2">
        <v>0.72</v>
      </c>
      <c r="Q43" s="2">
        <v>0.71</v>
      </c>
      <c r="R43" s="2">
        <v>0.71</v>
      </c>
      <c r="S43" s="2">
        <v>0.72</v>
      </c>
      <c r="T43" s="2">
        <v>0.72</v>
      </c>
      <c r="U43" s="2">
        <v>0.72</v>
      </c>
      <c r="V43" s="2">
        <v>0.72</v>
      </c>
      <c r="W43" s="2">
        <v>0.72</v>
      </c>
      <c r="X43" s="2">
        <v>0.72</v>
      </c>
      <c r="Y43" s="2">
        <v>0.72</v>
      </c>
      <c r="Z43" s="2">
        <v>0.72</v>
      </c>
      <c r="AA43" s="2">
        <v>0.73</v>
      </c>
      <c r="AB43" s="2">
        <v>0.73</v>
      </c>
      <c r="AC43" s="2">
        <v>0.73</v>
      </c>
      <c r="AD43" s="2">
        <v>0.73</v>
      </c>
      <c r="AE43" s="2">
        <v>0.73</v>
      </c>
      <c r="AF43" s="2">
        <v>0.73</v>
      </c>
      <c r="AG43" s="2">
        <v>0.74</v>
      </c>
      <c r="AH43" s="2">
        <v>0.74</v>
      </c>
      <c r="AI43" s="2">
        <v>0.74</v>
      </c>
      <c r="AJ43" s="2">
        <v>0.74</v>
      </c>
      <c r="AK43" s="2">
        <v>0.74</v>
      </c>
      <c r="AL43" s="2">
        <v>0.74</v>
      </c>
      <c r="AM43" s="2">
        <v>0.74</v>
      </c>
      <c r="AN43" s="2">
        <v>0.74</v>
      </c>
      <c r="AO43" s="2">
        <v>0.73</v>
      </c>
      <c r="AP43" s="2">
        <v>0.73</v>
      </c>
      <c r="AQ43" s="2">
        <v>0.73</v>
      </c>
      <c r="AR43" s="2">
        <v>0.73</v>
      </c>
      <c r="AS43" s="2">
        <v>0.74</v>
      </c>
      <c r="AT43" s="2">
        <v>0.74</v>
      </c>
      <c r="AU43" s="2">
        <v>0.74</v>
      </c>
      <c r="AV43" s="2">
        <v>0.74</v>
      </c>
      <c r="AW43" s="2">
        <v>0.74</v>
      </c>
      <c r="AX43" s="2">
        <v>0.74</v>
      </c>
    </row>
    <row r="44" spans="1:50" x14ac:dyDescent="0.3">
      <c r="A44" s="2">
        <v>0.71</v>
      </c>
      <c r="B44" s="2">
        <v>0.75</v>
      </c>
      <c r="C44" s="2">
        <v>0.8</v>
      </c>
      <c r="D44" s="2">
        <v>0.81</v>
      </c>
      <c r="E44" s="2">
        <v>0.82</v>
      </c>
      <c r="F44" s="2">
        <v>0.82</v>
      </c>
      <c r="G44" s="2">
        <v>0.83</v>
      </c>
      <c r="H44" s="2">
        <v>0.83</v>
      </c>
      <c r="I44" s="2">
        <v>0.84</v>
      </c>
      <c r="J44" s="2">
        <v>0.84</v>
      </c>
      <c r="K44" s="2">
        <v>0.84</v>
      </c>
      <c r="L44" s="2">
        <v>0.85</v>
      </c>
      <c r="M44" s="2">
        <v>0.85</v>
      </c>
      <c r="N44" s="2">
        <v>0.85</v>
      </c>
      <c r="O44" s="2">
        <v>0.85</v>
      </c>
      <c r="P44" s="2">
        <v>0.85</v>
      </c>
      <c r="Q44" s="2">
        <v>0.86</v>
      </c>
      <c r="R44" s="2">
        <v>0.86</v>
      </c>
      <c r="S44" s="2">
        <v>0.86</v>
      </c>
      <c r="T44" s="2">
        <v>0.87</v>
      </c>
      <c r="U44" s="2">
        <v>0.87</v>
      </c>
      <c r="V44" s="2">
        <v>0.87</v>
      </c>
      <c r="W44" s="2">
        <v>0.87</v>
      </c>
      <c r="X44" s="2">
        <v>0.87</v>
      </c>
      <c r="Y44" s="2">
        <v>0.87</v>
      </c>
      <c r="Z44" s="2">
        <v>0.87</v>
      </c>
      <c r="AA44" s="2">
        <v>0.87</v>
      </c>
      <c r="AB44" s="2">
        <v>0.88</v>
      </c>
      <c r="AC44" s="2">
        <v>0.88</v>
      </c>
      <c r="AD44" s="2">
        <v>0.88</v>
      </c>
      <c r="AE44" s="2">
        <v>0.88</v>
      </c>
      <c r="AF44" s="2">
        <v>0.88</v>
      </c>
      <c r="AG44" s="2">
        <v>0.88</v>
      </c>
      <c r="AH44" s="2">
        <v>0.89</v>
      </c>
      <c r="AI44" s="2">
        <v>0.89</v>
      </c>
      <c r="AJ44" s="2">
        <v>0.89</v>
      </c>
      <c r="AK44" s="2">
        <v>0.89</v>
      </c>
      <c r="AL44" s="2">
        <v>0.89</v>
      </c>
      <c r="AM44" s="2">
        <v>0.89</v>
      </c>
      <c r="AN44" s="2">
        <v>0.89</v>
      </c>
      <c r="AO44" s="2">
        <v>0.89</v>
      </c>
      <c r="AP44" s="2">
        <v>0.89</v>
      </c>
      <c r="AQ44" s="2">
        <v>0.89</v>
      </c>
      <c r="AR44" s="2">
        <v>0.89</v>
      </c>
      <c r="AS44" s="2">
        <v>0.89</v>
      </c>
      <c r="AT44" s="2">
        <v>0.89</v>
      </c>
      <c r="AU44" s="2">
        <v>0.89</v>
      </c>
      <c r="AV44" s="2">
        <v>0.9</v>
      </c>
      <c r="AW44" s="2">
        <v>0.9</v>
      </c>
      <c r="AX44" s="2">
        <v>0.9</v>
      </c>
    </row>
    <row r="45" spans="1:50" x14ac:dyDescent="0.3">
      <c r="A45" s="2">
        <v>0.81</v>
      </c>
      <c r="B45" s="2">
        <v>0.82</v>
      </c>
      <c r="C45" s="2">
        <v>0.84</v>
      </c>
      <c r="D45" s="2">
        <v>0.84</v>
      </c>
      <c r="E45" s="2">
        <v>0.85</v>
      </c>
      <c r="F45" s="2">
        <v>0.86</v>
      </c>
      <c r="G45" s="2">
        <v>0.87</v>
      </c>
      <c r="H45" s="2">
        <v>0.87</v>
      </c>
      <c r="I45" s="2">
        <v>0.88</v>
      </c>
      <c r="J45" s="2">
        <v>0.89</v>
      </c>
      <c r="K45" s="2">
        <v>0.89</v>
      </c>
      <c r="L45" s="2">
        <v>0.9</v>
      </c>
      <c r="M45" s="2">
        <v>0.9</v>
      </c>
      <c r="N45" s="2">
        <v>0.9</v>
      </c>
      <c r="O45" s="2">
        <v>0.9</v>
      </c>
      <c r="P45" s="2">
        <v>0.9</v>
      </c>
      <c r="Q45" s="2">
        <v>0.91</v>
      </c>
      <c r="R45" s="2">
        <v>0.91</v>
      </c>
      <c r="S45" s="2">
        <v>0.91</v>
      </c>
      <c r="T45" s="2">
        <v>0.91</v>
      </c>
      <c r="U45" s="2">
        <v>0.91</v>
      </c>
      <c r="V45" s="2">
        <v>0.91</v>
      </c>
      <c r="W45" s="2">
        <v>0.91</v>
      </c>
      <c r="X45" s="2">
        <v>0.92</v>
      </c>
      <c r="Y45" s="2">
        <v>0.92</v>
      </c>
      <c r="Z45" s="2">
        <v>0.91</v>
      </c>
      <c r="AA45" s="2">
        <v>0.92</v>
      </c>
      <c r="AB45" s="2">
        <v>0.92</v>
      </c>
      <c r="AC45" s="2">
        <v>0.92</v>
      </c>
      <c r="AD45" s="2">
        <v>0.92</v>
      </c>
      <c r="AE45" s="2">
        <v>0.92</v>
      </c>
      <c r="AF45" s="2">
        <v>0.92</v>
      </c>
      <c r="AG45" s="2">
        <v>0.92</v>
      </c>
      <c r="AH45" s="2">
        <v>0.92</v>
      </c>
      <c r="AI45" s="2">
        <v>0.92</v>
      </c>
      <c r="AJ45" s="2">
        <v>0.92</v>
      </c>
      <c r="AK45" s="2">
        <v>0.92</v>
      </c>
      <c r="AL45" s="2">
        <v>0.92</v>
      </c>
      <c r="AM45" s="2">
        <v>0.92</v>
      </c>
      <c r="AN45" s="2">
        <v>0.93</v>
      </c>
      <c r="AO45" s="2">
        <v>0.93</v>
      </c>
      <c r="AP45" s="2">
        <v>0.93</v>
      </c>
      <c r="AQ45" s="2">
        <v>0.93</v>
      </c>
      <c r="AR45" s="2">
        <v>0.93</v>
      </c>
      <c r="AS45" s="2">
        <v>0.93</v>
      </c>
      <c r="AT45" s="2">
        <v>0.93</v>
      </c>
      <c r="AU45" s="2">
        <v>0.93</v>
      </c>
      <c r="AV45" s="2">
        <v>0.93</v>
      </c>
      <c r="AW45" s="2">
        <v>0.93</v>
      </c>
      <c r="AX45" s="2">
        <v>0.93</v>
      </c>
    </row>
    <row r="46" spans="1:50" x14ac:dyDescent="0.3">
      <c r="A46" s="2">
        <v>0.56999999999999995</v>
      </c>
      <c r="B46" s="2">
        <v>0.68</v>
      </c>
      <c r="C46" s="2">
        <v>0.71</v>
      </c>
      <c r="D46" s="2">
        <v>0.74</v>
      </c>
      <c r="E46" s="2">
        <v>0.77</v>
      </c>
      <c r="F46" s="2">
        <v>0.78</v>
      </c>
      <c r="G46" s="2">
        <v>0.79</v>
      </c>
      <c r="H46" s="2">
        <v>0.81</v>
      </c>
      <c r="I46" s="2">
        <v>0.82</v>
      </c>
      <c r="J46" s="2">
        <v>0.83</v>
      </c>
      <c r="K46" s="2">
        <v>0.83</v>
      </c>
      <c r="L46" s="2">
        <v>0.84</v>
      </c>
      <c r="M46" s="2">
        <v>0.84</v>
      </c>
      <c r="N46" s="2">
        <v>0.84</v>
      </c>
      <c r="O46" s="2">
        <v>0.85</v>
      </c>
      <c r="P46" s="2">
        <v>0.85</v>
      </c>
      <c r="Q46" s="2">
        <v>0.86</v>
      </c>
      <c r="R46" s="2">
        <v>0.86</v>
      </c>
      <c r="S46" s="2">
        <v>0.86</v>
      </c>
      <c r="T46" s="2">
        <v>0.86</v>
      </c>
      <c r="U46" s="2">
        <v>0.86</v>
      </c>
      <c r="V46" s="2">
        <v>0.86</v>
      </c>
      <c r="W46" s="2">
        <v>0.86</v>
      </c>
      <c r="X46" s="2">
        <v>0.87</v>
      </c>
      <c r="Y46" s="2">
        <v>0.87</v>
      </c>
      <c r="Z46" s="2">
        <v>0.87</v>
      </c>
      <c r="AA46" s="2">
        <v>0.87</v>
      </c>
      <c r="AB46" s="2">
        <v>0.87</v>
      </c>
      <c r="AC46" s="2">
        <v>0.87</v>
      </c>
      <c r="AD46" s="2">
        <v>0.87</v>
      </c>
      <c r="AE46" s="2">
        <v>0.87</v>
      </c>
      <c r="AF46" s="2">
        <v>0.87</v>
      </c>
      <c r="AG46" s="2">
        <v>0.88</v>
      </c>
      <c r="AH46" s="2">
        <v>0.88</v>
      </c>
      <c r="AI46" s="2">
        <v>0.88</v>
      </c>
      <c r="AJ46" s="2">
        <v>0.88</v>
      </c>
      <c r="AK46" s="2">
        <v>0.88</v>
      </c>
      <c r="AL46" s="2">
        <v>0.88</v>
      </c>
      <c r="AM46" s="2">
        <v>0.88</v>
      </c>
      <c r="AN46" s="2">
        <v>0.88</v>
      </c>
      <c r="AO46" s="2">
        <v>0.88</v>
      </c>
      <c r="AP46" s="2">
        <v>0.88</v>
      </c>
      <c r="AQ46" s="2">
        <v>0.88</v>
      </c>
      <c r="AR46" s="2">
        <v>0.88</v>
      </c>
      <c r="AS46" s="2">
        <v>0.88</v>
      </c>
      <c r="AT46" s="2">
        <v>0.88</v>
      </c>
      <c r="AU46" s="2">
        <v>0.88</v>
      </c>
      <c r="AV46" s="2">
        <v>0.89</v>
      </c>
      <c r="AW46" s="2">
        <v>0.89</v>
      </c>
      <c r="AX46" s="2">
        <v>0.89</v>
      </c>
    </row>
    <row r="47" spans="1:50" x14ac:dyDescent="0.3">
      <c r="A47" s="2">
        <v>0.75</v>
      </c>
      <c r="B47" s="2">
        <v>0.82</v>
      </c>
      <c r="C47" s="2">
        <v>0.85</v>
      </c>
      <c r="D47" s="2">
        <v>0.88</v>
      </c>
      <c r="E47" s="2">
        <v>0.89</v>
      </c>
      <c r="F47" s="2">
        <v>0.91</v>
      </c>
      <c r="G47" s="2">
        <v>0.91</v>
      </c>
      <c r="H47" s="2">
        <v>0.92</v>
      </c>
      <c r="I47" s="2">
        <v>0.92</v>
      </c>
      <c r="J47" s="2">
        <v>0.93</v>
      </c>
      <c r="K47" s="2">
        <v>0.93</v>
      </c>
      <c r="L47" s="2">
        <v>0.94</v>
      </c>
      <c r="M47" s="2">
        <v>0.94</v>
      </c>
      <c r="N47" s="2">
        <v>0.95</v>
      </c>
      <c r="O47" s="2">
        <v>0.95</v>
      </c>
      <c r="P47" s="2">
        <v>0.95</v>
      </c>
      <c r="Q47" s="2">
        <v>0.95</v>
      </c>
      <c r="R47" s="2">
        <v>0.95</v>
      </c>
      <c r="S47" s="2">
        <v>0.96</v>
      </c>
      <c r="T47" s="2">
        <v>0.96</v>
      </c>
      <c r="U47" s="2">
        <v>0.96</v>
      </c>
      <c r="V47" s="2">
        <v>0.96</v>
      </c>
      <c r="W47" s="2">
        <v>0.96</v>
      </c>
      <c r="X47" s="2">
        <v>0.96</v>
      </c>
      <c r="Y47" s="2">
        <v>0.96</v>
      </c>
      <c r="Z47" s="2">
        <v>0.96</v>
      </c>
      <c r="AA47" s="2">
        <v>0.96</v>
      </c>
      <c r="AB47" s="2">
        <v>0.97</v>
      </c>
      <c r="AC47" s="2">
        <v>0.97</v>
      </c>
      <c r="AD47" s="2">
        <v>0.97</v>
      </c>
      <c r="AE47" s="2">
        <v>0.97</v>
      </c>
      <c r="AF47" s="2">
        <v>0.97</v>
      </c>
      <c r="AG47" s="2">
        <v>0.97</v>
      </c>
      <c r="AH47" s="2">
        <v>0.97</v>
      </c>
      <c r="AI47" s="2">
        <v>0.97</v>
      </c>
      <c r="AJ47" s="2">
        <v>0.97</v>
      </c>
      <c r="AK47" s="2">
        <v>0.97</v>
      </c>
      <c r="AL47" s="2">
        <v>0.97</v>
      </c>
      <c r="AM47" s="2">
        <v>0.97</v>
      </c>
      <c r="AN47" s="2">
        <v>0.97</v>
      </c>
      <c r="AO47" s="2">
        <v>0.97</v>
      </c>
      <c r="AP47" s="2">
        <v>0.97</v>
      </c>
      <c r="AQ47" s="2">
        <v>0.97</v>
      </c>
      <c r="AR47" s="2">
        <v>0.97</v>
      </c>
      <c r="AS47" s="2">
        <v>0.97</v>
      </c>
      <c r="AT47" s="2">
        <v>0.97</v>
      </c>
      <c r="AU47" s="2">
        <v>0.97</v>
      </c>
      <c r="AV47" s="2">
        <v>0.97</v>
      </c>
      <c r="AW47" s="2">
        <v>0.97</v>
      </c>
      <c r="AX47" s="2">
        <v>0.97</v>
      </c>
    </row>
    <row r="48" spans="1:50" x14ac:dyDescent="0.3">
      <c r="A48" s="2">
        <v>0.76</v>
      </c>
      <c r="B48" s="2">
        <v>0.81</v>
      </c>
      <c r="C48" s="2">
        <v>0.83</v>
      </c>
      <c r="D48" s="2">
        <v>0.83</v>
      </c>
      <c r="E48" s="2">
        <v>0.85</v>
      </c>
      <c r="F48" s="2">
        <v>0.86</v>
      </c>
      <c r="G48" s="2">
        <v>0.87</v>
      </c>
      <c r="H48" s="2">
        <v>0.88</v>
      </c>
      <c r="I48" s="2">
        <v>0.88</v>
      </c>
      <c r="J48" s="2">
        <v>0.89</v>
      </c>
      <c r="K48" s="2">
        <v>0.89</v>
      </c>
      <c r="L48" s="2">
        <v>0.9</v>
      </c>
      <c r="M48" s="2">
        <v>0.9</v>
      </c>
      <c r="N48" s="2">
        <v>0.9</v>
      </c>
      <c r="O48" s="2">
        <v>0.91</v>
      </c>
      <c r="P48" s="2">
        <v>0.91</v>
      </c>
      <c r="Q48" s="2">
        <v>0.91</v>
      </c>
      <c r="R48" s="2">
        <v>0.92</v>
      </c>
      <c r="S48" s="2">
        <v>0.92</v>
      </c>
      <c r="T48" s="2">
        <v>0.92</v>
      </c>
      <c r="U48" s="2">
        <v>0.92</v>
      </c>
      <c r="V48" s="2">
        <v>0.92</v>
      </c>
      <c r="W48" s="2">
        <v>0.92</v>
      </c>
      <c r="X48" s="2">
        <v>0.92</v>
      </c>
      <c r="Y48" s="2">
        <v>0.93</v>
      </c>
      <c r="Z48" s="2">
        <v>0.93</v>
      </c>
      <c r="AA48" s="2">
        <v>0.93</v>
      </c>
      <c r="AB48" s="2">
        <v>0.93</v>
      </c>
      <c r="AC48" s="2">
        <v>0.93</v>
      </c>
      <c r="AD48" s="2">
        <v>0.93</v>
      </c>
      <c r="AE48" s="2">
        <v>0.93</v>
      </c>
      <c r="AF48" s="2">
        <v>0.93</v>
      </c>
      <c r="AG48" s="2">
        <v>0.94</v>
      </c>
      <c r="AH48" s="2">
        <v>0.94</v>
      </c>
      <c r="AI48" s="2">
        <v>0.94</v>
      </c>
      <c r="AJ48" s="2">
        <v>0.94</v>
      </c>
      <c r="AK48" s="2">
        <v>0.94</v>
      </c>
      <c r="AL48" s="2">
        <v>0.94</v>
      </c>
      <c r="AM48" s="2">
        <v>0.94</v>
      </c>
      <c r="AN48" s="2">
        <v>0.94</v>
      </c>
      <c r="AO48" s="2">
        <v>0.94</v>
      </c>
      <c r="AP48" s="2">
        <v>0.94</v>
      </c>
      <c r="AQ48" s="2">
        <v>0.94</v>
      </c>
      <c r="AR48" s="2">
        <v>0.94</v>
      </c>
      <c r="AS48" s="2">
        <v>0.94</v>
      </c>
      <c r="AT48" s="2">
        <v>0.95</v>
      </c>
      <c r="AU48" s="2">
        <v>0.95</v>
      </c>
      <c r="AV48" s="2">
        <v>0.95</v>
      </c>
      <c r="AW48" s="2">
        <v>0.95</v>
      </c>
      <c r="AX48" s="2">
        <v>0.95</v>
      </c>
    </row>
    <row r="49" spans="1:50" x14ac:dyDescent="0.3">
      <c r="A49" s="2">
        <v>0.77</v>
      </c>
      <c r="B49" s="2">
        <v>0.84</v>
      </c>
      <c r="C49" s="2">
        <v>0.87</v>
      </c>
      <c r="D49" s="2">
        <v>0.86</v>
      </c>
      <c r="E49" s="2">
        <v>0.88</v>
      </c>
      <c r="F49" s="2">
        <v>0.89</v>
      </c>
      <c r="G49" s="2">
        <v>0.9</v>
      </c>
      <c r="H49" s="2">
        <v>0.9</v>
      </c>
      <c r="I49" s="2">
        <v>0.91</v>
      </c>
      <c r="J49" s="2">
        <v>0.91</v>
      </c>
      <c r="K49" s="2">
        <v>0.91</v>
      </c>
      <c r="L49" s="2">
        <v>0.92</v>
      </c>
      <c r="M49" s="2">
        <v>0.92</v>
      </c>
      <c r="N49" s="2">
        <v>0.93</v>
      </c>
      <c r="O49" s="2">
        <v>0.93</v>
      </c>
      <c r="P49" s="2">
        <v>0.93</v>
      </c>
      <c r="Q49" s="2">
        <v>0.93</v>
      </c>
      <c r="R49" s="2">
        <v>0.93</v>
      </c>
      <c r="S49" s="2">
        <v>0.93</v>
      </c>
      <c r="T49" s="2">
        <v>0.93</v>
      </c>
      <c r="U49" s="2">
        <v>0.94</v>
      </c>
      <c r="V49" s="2">
        <v>0.94</v>
      </c>
      <c r="W49" s="2">
        <v>0.94</v>
      </c>
      <c r="X49" s="2">
        <v>0.94</v>
      </c>
      <c r="Y49" s="2">
        <v>0.94</v>
      </c>
      <c r="Z49" s="2">
        <v>0.94</v>
      </c>
      <c r="AA49" s="2">
        <v>0.94</v>
      </c>
      <c r="AB49" s="2">
        <v>0.94</v>
      </c>
      <c r="AC49" s="2">
        <v>0.94</v>
      </c>
      <c r="AD49" s="2">
        <v>0.94</v>
      </c>
      <c r="AE49" s="2">
        <v>0.94</v>
      </c>
      <c r="AF49" s="2">
        <v>0.94</v>
      </c>
      <c r="AG49" s="2">
        <v>0.94</v>
      </c>
      <c r="AH49" s="2">
        <v>0.95</v>
      </c>
      <c r="AI49" s="2">
        <v>0.95</v>
      </c>
      <c r="AJ49" s="2">
        <v>0.95</v>
      </c>
      <c r="AK49" s="2">
        <v>0.95</v>
      </c>
      <c r="AL49" s="2">
        <v>0.95</v>
      </c>
      <c r="AM49" s="2">
        <v>0.95</v>
      </c>
      <c r="AN49" s="2">
        <v>0.95</v>
      </c>
      <c r="AO49" s="2">
        <v>0.95</v>
      </c>
      <c r="AP49" s="2">
        <v>0.95</v>
      </c>
      <c r="AQ49" s="2">
        <v>0.95</v>
      </c>
      <c r="AR49" s="2">
        <v>0.95</v>
      </c>
      <c r="AS49" s="2">
        <v>0.95</v>
      </c>
      <c r="AT49" s="2">
        <v>0.95</v>
      </c>
      <c r="AU49" s="2">
        <v>0.95</v>
      </c>
      <c r="AV49" s="2">
        <v>0.95</v>
      </c>
      <c r="AW49" s="2">
        <v>0.95</v>
      </c>
      <c r="AX49" s="2">
        <v>0.95</v>
      </c>
    </row>
    <row r="50" spans="1:50" x14ac:dyDescent="0.3">
      <c r="A50" s="2">
        <v>0.78</v>
      </c>
      <c r="B50" s="2">
        <v>0.79</v>
      </c>
      <c r="C50" s="2">
        <v>0.8</v>
      </c>
      <c r="D50" s="2">
        <v>0.81</v>
      </c>
      <c r="E50" s="2">
        <v>0.82</v>
      </c>
      <c r="F50" s="2">
        <v>0.83</v>
      </c>
      <c r="G50" s="2">
        <v>0.83</v>
      </c>
      <c r="H50" s="2">
        <v>0.83</v>
      </c>
      <c r="I50" s="2">
        <v>0.84</v>
      </c>
      <c r="J50" s="2">
        <v>0.85</v>
      </c>
      <c r="K50" s="2">
        <v>0.85</v>
      </c>
      <c r="L50" s="2">
        <v>0.86</v>
      </c>
      <c r="M50" s="2">
        <v>0.86</v>
      </c>
      <c r="N50" s="2">
        <v>0.87</v>
      </c>
      <c r="O50" s="2">
        <v>0.87</v>
      </c>
      <c r="P50" s="2">
        <v>0.87</v>
      </c>
      <c r="Q50" s="2">
        <v>0.88</v>
      </c>
      <c r="R50" s="2">
        <v>0.88</v>
      </c>
      <c r="S50" s="2">
        <v>0.88</v>
      </c>
      <c r="T50" s="2">
        <v>0.89</v>
      </c>
      <c r="U50" s="2">
        <v>0.89</v>
      </c>
      <c r="V50" s="2">
        <v>0.89</v>
      </c>
      <c r="W50" s="2">
        <v>0.89</v>
      </c>
      <c r="X50" s="2">
        <v>0.9</v>
      </c>
      <c r="Y50" s="2">
        <v>0.9</v>
      </c>
      <c r="Z50" s="2">
        <v>0.9</v>
      </c>
      <c r="AA50" s="2">
        <v>0.9</v>
      </c>
      <c r="AB50" s="2">
        <v>0.9</v>
      </c>
      <c r="AC50" s="2">
        <v>0.9</v>
      </c>
      <c r="AD50" s="2">
        <v>0.9</v>
      </c>
      <c r="AE50" s="2">
        <v>0.9</v>
      </c>
      <c r="AF50" s="2">
        <v>0.9</v>
      </c>
      <c r="AG50" s="2">
        <v>0.91</v>
      </c>
      <c r="AH50" s="2">
        <v>0.91</v>
      </c>
      <c r="AI50" s="2">
        <v>0.91</v>
      </c>
      <c r="AJ50" s="2">
        <v>0.91</v>
      </c>
      <c r="AK50" s="2">
        <v>0.91</v>
      </c>
      <c r="AL50" s="2">
        <v>0.91</v>
      </c>
      <c r="AM50" s="2">
        <v>0.91</v>
      </c>
      <c r="AN50" s="2">
        <v>0.91</v>
      </c>
      <c r="AO50" s="2">
        <v>0.91</v>
      </c>
      <c r="AP50" s="2">
        <v>0.91</v>
      </c>
      <c r="AQ50" s="2">
        <v>0.91</v>
      </c>
      <c r="AR50" s="2">
        <v>0.91</v>
      </c>
      <c r="AS50" s="2">
        <v>0.91</v>
      </c>
      <c r="AT50" s="2">
        <v>0.91</v>
      </c>
      <c r="AU50" s="2">
        <v>0.91</v>
      </c>
      <c r="AV50" s="2">
        <v>0.91</v>
      </c>
      <c r="AW50" s="2">
        <v>0.91</v>
      </c>
      <c r="AX50" s="2">
        <v>0.91</v>
      </c>
    </row>
    <row r="51" spans="1:50" x14ac:dyDescent="0.3">
      <c r="A51" s="2">
        <v>0.51</v>
      </c>
      <c r="B51" s="2">
        <v>0.54</v>
      </c>
      <c r="C51" s="2">
        <v>0.56999999999999995</v>
      </c>
      <c r="D51" s="2">
        <v>0.56000000000000005</v>
      </c>
      <c r="E51" s="2">
        <v>0.59</v>
      </c>
      <c r="F51" s="2">
        <v>0.61</v>
      </c>
      <c r="G51" s="2">
        <v>0.62</v>
      </c>
      <c r="H51" s="2">
        <v>0.63</v>
      </c>
      <c r="I51" s="2">
        <v>0.63</v>
      </c>
      <c r="J51" s="2">
        <v>0.63</v>
      </c>
      <c r="K51" s="2">
        <v>0.64</v>
      </c>
      <c r="L51" s="2">
        <v>0.65</v>
      </c>
      <c r="M51" s="2">
        <v>0.65</v>
      </c>
      <c r="N51" s="2">
        <v>0.65</v>
      </c>
      <c r="O51" s="2">
        <v>0.66</v>
      </c>
      <c r="P51" s="2">
        <v>0.66</v>
      </c>
      <c r="Q51" s="2">
        <v>0.67</v>
      </c>
      <c r="R51" s="2">
        <v>0.68</v>
      </c>
      <c r="S51" s="2">
        <v>0.67</v>
      </c>
      <c r="T51" s="2">
        <v>0.68</v>
      </c>
      <c r="U51" s="2">
        <v>0.68</v>
      </c>
      <c r="V51" s="2">
        <v>0.69</v>
      </c>
      <c r="W51" s="2">
        <v>0.69</v>
      </c>
      <c r="X51" s="2">
        <v>0.69</v>
      </c>
      <c r="Y51" s="2">
        <v>0.69</v>
      </c>
      <c r="Z51" s="2">
        <v>0.69</v>
      </c>
      <c r="AA51" s="2">
        <v>0.69</v>
      </c>
      <c r="AB51" s="2">
        <v>0.69</v>
      </c>
      <c r="AC51" s="2">
        <v>0.69</v>
      </c>
      <c r="AD51" s="2">
        <v>0.69</v>
      </c>
      <c r="AE51" s="2">
        <v>0.69</v>
      </c>
      <c r="AF51" s="2">
        <v>0.69</v>
      </c>
      <c r="AG51" s="2">
        <v>0.69</v>
      </c>
      <c r="AH51" s="2">
        <v>0.69</v>
      </c>
      <c r="AI51" s="2">
        <v>0.69</v>
      </c>
      <c r="AJ51" s="2">
        <v>0.7</v>
      </c>
      <c r="AK51" s="2">
        <v>0.7</v>
      </c>
      <c r="AL51" s="2">
        <v>0.7</v>
      </c>
      <c r="AM51" s="2">
        <v>0.7</v>
      </c>
      <c r="AN51" s="2">
        <v>0.7</v>
      </c>
      <c r="AO51" s="2">
        <v>0.7</v>
      </c>
      <c r="AP51" s="2">
        <v>0.7</v>
      </c>
      <c r="AQ51" s="2">
        <v>0.7</v>
      </c>
      <c r="AR51" s="2">
        <v>0.7</v>
      </c>
      <c r="AS51" s="2">
        <v>0.7</v>
      </c>
      <c r="AT51" s="2">
        <v>0.7</v>
      </c>
      <c r="AU51" s="2">
        <v>0.71</v>
      </c>
      <c r="AV51" s="2">
        <v>0.71</v>
      </c>
      <c r="AW51" s="2">
        <v>0.71</v>
      </c>
      <c r="AX51" s="2">
        <v>0.71</v>
      </c>
    </row>
    <row r="52" spans="1:50" x14ac:dyDescent="0.3">
      <c r="A52" s="2">
        <v>0.54</v>
      </c>
      <c r="B52" s="2">
        <v>0.56999999999999995</v>
      </c>
      <c r="C52" s="2">
        <v>0.57999999999999996</v>
      </c>
      <c r="D52" s="2">
        <v>0.6</v>
      </c>
      <c r="E52" s="2">
        <v>0.61</v>
      </c>
      <c r="F52" s="2">
        <v>0.62</v>
      </c>
      <c r="G52" s="2">
        <v>0.62</v>
      </c>
      <c r="H52" s="2">
        <v>0.63</v>
      </c>
      <c r="I52" s="2">
        <v>0.63</v>
      </c>
      <c r="J52" s="2">
        <v>0.64</v>
      </c>
      <c r="K52" s="2">
        <v>0.65</v>
      </c>
      <c r="L52" s="2">
        <v>0.65</v>
      </c>
      <c r="M52" s="2">
        <v>0.65</v>
      </c>
      <c r="N52" s="2">
        <v>0.66</v>
      </c>
      <c r="O52" s="2">
        <v>0.66</v>
      </c>
      <c r="P52" s="2">
        <v>0.66</v>
      </c>
      <c r="Q52" s="2">
        <v>0.67</v>
      </c>
      <c r="R52" s="2">
        <v>0.67</v>
      </c>
      <c r="S52" s="2">
        <v>0.66</v>
      </c>
      <c r="T52" s="2">
        <v>0.67</v>
      </c>
      <c r="U52" s="2">
        <v>0.67</v>
      </c>
      <c r="V52" s="2">
        <v>0.68</v>
      </c>
      <c r="W52" s="2">
        <v>0.68</v>
      </c>
      <c r="X52" s="2">
        <v>0.68</v>
      </c>
      <c r="Y52" s="2">
        <v>0.69</v>
      </c>
      <c r="Z52" s="2">
        <v>0.69</v>
      </c>
      <c r="AA52" s="2">
        <v>0.69</v>
      </c>
      <c r="AB52" s="2">
        <v>0.7</v>
      </c>
      <c r="AC52" s="2">
        <v>0.7</v>
      </c>
      <c r="AD52" s="2">
        <v>0.7</v>
      </c>
      <c r="AE52" s="2">
        <v>0.7</v>
      </c>
      <c r="AF52" s="2">
        <v>0.7</v>
      </c>
      <c r="AG52" s="2">
        <v>0.7</v>
      </c>
      <c r="AH52" s="2">
        <v>0.7</v>
      </c>
      <c r="AI52" s="2">
        <v>0.7</v>
      </c>
      <c r="AJ52" s="2">
        <v>0.7</v>
      </c>
      <c r="AK52" s="2">
        <v>0.71</v>
      </c>
      <c r="AL52" s="2">
        <v>0.71</v>
      </c>
      <c r="AM52" s="2">
        <v>0.71</v>
      </c>
      <c r="AN52" s="2">
        <v>0.71</v>
      </c>
      <c r="AO52" s="2">
        <v>0.71</v>
      </c>
      <c r="AP52" s="2">
        <v>0.71</v>
      </c>
      <c r="AQ52" s="2">
        <v>0.71</v>
      </c>
      <c r="AR52" s="2">
        <v>0.71</v>
      </c>
      <c r="AS52" s="2">
        <v>0.71</v>
      </c>
      <c r="AT52" s="2">
        <v>0.71</v>
      </c>
      <c r="AU52" s="2">
        <v>0.71</v>
      </c>
      <c r="AV52" s="2">
        <v>0.71</v>
      </c>
      <c r="AW52" s="2">
        <v>0.71</v>
      </c>
      <c r="AX52" s="2">
        <v>0.71</v>
      </c>
    </row>
    <row r="53" spans="1:50" x14ac:dyDescent="0.3">
      <c r="A53" s="2">
        <v>0.68</v>
      </c>
      <c r="B53" s="2">
        <v>0.67</v>
      </c>
      <c r="C53" s="2">
        <v>0.7</v>
      </c>
      <c r="D53" s="2">
        <v>0.72</v>
      </c>
      <c r="E53" s="2">
        <v>0.74</v>
      </c>
      <c r="F53" s="2">
        <v>0.75</v>
      </c>
      <c r="G53" s="2">
        <v>0.78</v>
      </c>
      <c r="H53" s="2">
        <v>0.79</v>
      </c>
      <c r="I53" s="2">
        <v>0.79</v>
      </c>
      <c r="J53" s="2">
        <v>0.8</v>
      </c>
      <c r="K53" s="2">
        <v>0.8</v>
      </c>
      <c r="L53" s="2">
        <v>0.81</v>
      </c>
      <c r="M53" s="2">
        <v>0.81</v>
      </c>
      <c r="N53" s="2">
        <v>0.82</v>
      </c>
      <c r="O53" s="2">
        <v>0.82</v>
      </c>
      <c r="P53" s="2">
        <v>0.82</v>
      </c>
      <c r="Q53" s="2">
        <v>0.83</v>
      </c>
      <c r="R53" s="2">
        <v>0.83</v>
      </c>
      <c r="S53" s="2">
        <v>0.83</v>
      </c>
      <c r="T53" s="2">
        <v>0.83</v>
      </c>
      <c r="U53" s="2">
        <v>0.83</v>
      </c>
      <c r="V53" s="2">
        <v>0.83</v>
      </c>
      <c r="W53" s="2">
        <v>0.83</v>
      </c>
      <c r="X53" s="2">
        <v>0.83</v>
      </c>
      <c r="Y53" s="2">
        <v>0.83</v>
      </c>
      <c r="Z53" s="2">
        <v>0.83</v>
      </c>
      <c r="AA53" s="2">
        <v>0.83</v>
      </c>
      <c r="AB53" s="2">
        <v>0.83</v>
      </c>
      <c r="AC53" s="2">
        <v>0.83</v>
      </c>
      <c r="AD53" s="2">
        <v>0.83</v>
      </c>
      <c r="AE53" s="2">
        <v>0.83</v>
      </c>
      <c r="AF53" s="2">
        <v>0.83</v>
      </c>
      <c r="AG53" s="2">
        <v>0.83</v>
      </c>
      <c r="AH53" s="2">
        <v>0.84</v>
      </c>
      <c r="AI53" s="2">
        <v>0.84</v>
      </c>
      <c r="AJ53" s="2">
        <v>0.84</v>
      </c>
      <c r="AK53" s="2">
        <v>0.84</v>
      </c>
      <c r="AL53" s="2">
        <v>0.84</v>
      </c>
      <c r="AM53" s="2">
        <v>0.84</v>
      </c>
      <c r="AN53" s="2">
        <v>0.84</v>
      </c>
      <c r="AO53" s="2">
        <v>0.84</v>
      </c>
      <c r="AP53" s="2">
        <v>0.84</v>
      </c>
      <c r="AQ53" s="2">
        <v>0.84</v>
      </c>
      <c r="AR53" s="2">
        <v>0.85</v>
      </c>
      <c r="AS53" s="2">
        <v>0.85</v>
      </c>
      <c r="AT53" s="2">
        <v>0.85</v>
      </c>
      <c r="AU53" s="2">
        <v>0.85</v>
      </c>
      <c r="AV53" s="2">
        <v>0.85</v>
      </c>
      <c r="AW53" s="2">
        <v>0.85</v>
      </c>
      <c r="AX53" s="2">
        <v>0.85</v>
      </c>
    </row>
    <row r="54" spans="1:50" x14ac:dyDescent="0.3">
      <c r="A54" s="2">
        <v>0.73</v>
      </c>
      <c r="B54" s="2">
        <v>0.76</v>
      </c>
      <c r="C54" s="2">
        <v>0.77</v>
      </c>
      <c r="D54" s="2">
        <v>0.79</v>
      </c>
      <c r="E54" s="2">
        <v>0.81</v>
      </c>
      <c r="F54" s="2">
        <v>0.82</v>
      </c>
      <c r="G54" s="2">
        <v>0.84</v>
      </c>
      <c r="H54" s="2">
        <v>0.85</v>
      </c>
      <c r="I54" s="2">
        <v>0.86</v>
      </c>
      <c r="J54" s="2">
        <v>0.86</v>
      </c>
      <c r="K54" s="2">
        <v>0.87</v>
      </c>
      <c r="L54" s="2">
        <v>0.87</v>
      </c>
      <c r="M54" s="2">
        <v>0.88</v>
      </c>
      <c r="N54" s="2">
        <v>0.89</v>
      </c>
      <c r="O54" s="2">
        <v>0.89</v>
      </c>
      <c r="P54" s="2">
        <v>0.89</v>
      </c>
      <c r="Q54" s="2">
        <v>0.9</v>
      </c>
      <c r="R54" s="2">
        <v>0.9</v>
      </c>
      <c r="S54" s="2">
        <v>0.9</v>
      </c>
      <c r="T54" s="2">
        <v>0.91</v>
      </c>
      <c r="U54" s="2">
        <v>0.91</v>
      </c>
      <c r="V54" s="2">
        <v>0.91</v>
      </c>
      <c r="W54" s="2">
        <v>0.91</v>
      </c>
      <c r="X54" s="2">
        <v>0.92</v>
      </c>
      <c r="Y54" s="2">
        <v>0.92</v>
      </c>
      <c r="Z54" s="2">
        <v>0.92</v>
      </c>
      <c r="AA54" s="2">
        <v>0.92</v>
      </c>
      <c r="AB54" s="2">
        <v>0.92</v>
      </c>
      <c r="AC54" s="2">
        <v>0.92</v>
      </c>
      <c r="AD54" s="2">
        <v>0.92</v>
      </c>
      <c r="AE54" s="2">
        <v>0.93</v>
      </c>
      <c r="AF54" s="2">
        <v>0.93</v>
      </c>
      <c r="AG54" s="2">
        <v>0.93</v>
      </c>
      <c r="AH54" s="2">
        <v>0.93</v>
      </c>
      <c r="AI54" s="2">
        <v>0.93</v>
      </c>
      <c r="AJ54" s="2">
        <v>0.93</v>
      </c>
      <c r="AK54" s="2">
        <v>0.93</v>
      </c>
      <c r="AL54" s="2">
        <v>0.93</v>
      </c>
      <c r="AM54" s="2">
        <v>0.94</v>
      </c>
      <c r="AN54" s="2">
        <v>0.94</v>
      </c>
      <c r="AO54" s="2">
        <v>0.94</v>
      </c>
      <c r="AP54" s="2">
        <v>0.94</v>
      </c>
      <c r="AQ54" s="2">
        <v>0.94</v>
      </c>
      <c r="AR54" s="2">
        <v>0.94</v>
      </c>
      <c r="AS54" s="2">
        <v>0.94</v>
      </c>
      <c r="AT54" s="2">
        <v>0.94</v>
      </c>
      <c r="AU54" s="2">
        <v>0.94</v>
      </c>
      <c r="AV54" s="2">
        <v>0.94</v>
      </c>
      <c r="AW54" s="2">
        <v>0.94</v>
      </c>
      <c r="AX54" s="2">
        <v>0.94</v>
      </c>
    </row>
    <row r="55" spans="1:50" x14ac:dyDescent="0.3">
      <c r="A55" s="2">
        <v>0.64</v>
      </c>
      <c r="B55" s="2">
        <v>0.65</v>
      </c>
      <c r="C55" s="2">
        <v>0.67</v>
      </c>
      <c r="D55" s="2">
        <v>0.71</v>
      </c>
      <c r="E55" s="2">
        <v>0.73</v>
      </c>
      <c r="F55" s="2">
        <v>0.76</v>
      </c>
      <c r="G55" s="2">
        <v>0.78</v>
      </c>
      <c r="H55" s="2">
        <v>0.78</v>
      </c>
      <c r="I55" s="2">
        <v>0.79</v>
      </c>
      <c r="J55" s="2">
        <v>0.81</v>
      </c>
      <c r="K55" s="2">
        <v>0.81</v>
      </c>
      <c r="L55" s="2">
        <v>0.81</v>
      </c>
      <c r="M55" s="2">
        <v>0.81</v>
      </c>
      <c r="N55" s="2">
        <v>0.81</v>
      </c>
      <c r="O55" s="2">
        <v>0.81</v>
      </c>
      <c r="P55" s="2">
        <v>0.82</v>
      </c>
      <c r="Q55" s="2">
        <v>0.82</v>
      </c>
      <c r="R55" s="2">
        <v>0.82</v>
      </c>
      <c r="S55" s="2">
        <v>0.82</v>
      </c>
      <c r="T55" s="2">
        <v>0.82</v>
      </c>
      <c r="U55" s="2">
        <v>0.83</v>
      </c>
      <c r="V55" s="2">
        <v>0.83</v>
      </c>
      <c r="W55" s="2">
        <v>0.84</v>
      </c>
      <c r="X55" s="2">
        <v>0.84</v>
      </c>
      <c r="Y55" s="2">
        <v>0.84</v>
      </c>
      <c r="Z55" s="2">
        <v>0.84</v>
      </c>
      <c r="AA55" s="2">
        <v>0.84</v>
      </c>
      <c r="AB55" s="2">
        <v>0.84</v>
      </c>
      <c r="AC55" s="2">
        <v>0.85</v>
      </c>
      <c r="AD55" s="2">
        <v>0.85</v>
      </c>
      <c r="AE55" s="2">
        <v>0.85</v>
      </c>
      <c r="AF55" s="2">
        <v>0.85</v>
      </c>
      <c r="AG55" s="2">
        <v>0.85</v>
      </c>
      <c r="AH55" s="2">
        <v>0.85</v>
      </c>
      <c r="AI55" s="2">
        <v>0.85</v>
      </c>
      <c r="AJ55" s="2">
        <v>0.85</v>
      </c>
      <c r="AK55" s="2">
        <v>0.85</v>
      </c>
      <c r="AL55" s="2">
        <v>0.85</v>
      </c>
      <c r="AM55" s="2">
        <v>0.85</v>
      </c>
      <c r="AN55" s="2">
        <v>0.86</v>
      </c>
      <c r="AO55" s="2">
        <v>0.86</v>
      </c>
      <c r="AP55" s="2">
        <v>0.86</v>
      </c>
      <c r="AQ55" s="2">
        <v>0.86</v>
      </c>
      <c r="AR55" s="2">
        <v>0.86</v>
      </c>
      <c r="AS55" s="2">
        <v>0.86</v>
      </c>
      <c r="AT55" s="2">
        <v>0.86</v>
      </c>
      <c r="AU55" s="2">
        <v>0.86</v>
      </c>
      <c r="AV55" s="2">
        <v>0.86</v>
      </c>
      <c r="AW55" s="2">
        <v>0.86</v>
      </c>
      <c r="AX55" s="2">
        <v>0.86</v>
      </c>
    </row>
    <row r="56" spans="1:50" x14ac:dyDescent="0.3">
      <c r="A56" s="2">
        <v>0.75</v>
      </c>
      <c r="B56" s="2">
        <v>0.81</v>
      </c>
      <c r="C56" s="2">
        <v>0.83</v>
      </c>
      <c r="D56" s="2">
        <v>0.84</v>
      </c>
      <c r="E56" s="2">
        <v>0.85</v>
      </c>
      <c r="F56" s="2">
        <v>0.86</v>
      </c>
      <c r="G56" s="2">
        <v>0.87</v>
      </c>
      <c r="H56" s="2">
        <v>0.87</v>
      </c>
      <c r="I56" s="2">
        <v>0.88</v>
      </c>
      <c r="J56" s="2">
        <v>0.88</v>
      </c>
      <c r="K56" s="2">
        <v>0.88</v>
      </c>
      <c r="L56" s="2">
        <v>0.88</v>
      </c>
      <c r="M56" s="2">
        <v>0.89</v>
      </c>
      <c r="N56" s="2">
        <v>0.89</v>
      </c>
      <c r="O56" s="2">
        <v>0.89</v>
      </c>
      <c r="P56" s="2">
        <v>0.9</v>
      </c>
      <c r="Q56" s="2">
        <v>0.9</v>
      </c>
      <c r="R56" s="2">
        <v>0.9</v>
      </c>
      <c r="S56" s="2">
        <v>0.9</v>
      </c>
      <c r="T56" s="2">
        <v>0.9</v>
      </c>
      <c r="U56" s="2">
        <v>0.91</v>
      </c>
      <c r="V56" s="2">
        <v>0.9</v>
      </c>
      <c r="W56" s="2">
        <v>0.9</v>
      </c>
      <c r="X56" s="2">
        <v>0.91</v>
      </c>
      <c r="Y56" s="2">
        <v>0.91</v>
      </c>
      <c r="Z56" s="2">
        <v>0.91</v>
      </c>
      <c r="AA56" s="2">
        <v>0.91</v>
      </c>
      <c r="AB56" s="2">
        <v>0.91</v>
      </c>
      <c r="AC56" s="2">
        <v>0.91</v>
      </c>
      <c r="AD56" s="2">
        <v>0.91</v>
      </c>
      <c r="AE56" s="2">
        <v>0.91</v>
      </c>
      <c r="AF56" s="2">
        <v>0.91</v>
      </c>
      <c r="AG56" s="2">
        <v>0.92</v>
      </c>
      <c r="AH56" s="2">
        <v>0.92</v>
      </c>
      <c r="AI56" s="2">
        <v>0.92</v>
      </c>
      <c r="AJ56" s="2">
        <v>0.92</v>
      </c>
      <c r="AK56" s="2">
        <v>0.92</v>
      </c>
      <c r="AL56" s="2">
        <v>0.92</v>
      </c>
      <c r="AM56" s="2">
        <v>0.92</v>
      </c>
      <c r="AN56" s="2">
        <v>0.92</v>
      </c>
      <c r="AO56" s="2">
        <v>0.92</v>
      </c>
      <c r="AP56" s="2">
        <v>0.92</v>
      </c>
      <c r="AQ56" s="2">
        <v>0.92</v>
      </c>
      <c r="AR56" s="2">
        <v>0.92</v>
      </c>
      <c r="AS56" s="2">
        <v>0.92</v>
      </c>
      <c r="AT56" s="2">
        <v>0.93</v>
      </c>
      <c r="AU56" s="2">
        <v>0.93</v>
      </c>
      <c r="AV56" s="2">
        <v>0.93</v>
      </c>
      <c r="AW56" s="2">
        <v>0.93</v>
      </c>
      <c r="AX56" s="2">
        <v>0.93</v>
      </c>
    </row>
    <row r="57" spans="1:50" x14ac:dyDescent="0.3">
      <c r="A57" s="2">
        <v>0.74</v>
      </c>
      <c r="B57" s="2">
        <v>0.78</v>
      </c>
      <c r="C57" s="2">
        <v>0.8</v>
      </c>
      <c r="D57" s="2">
        <v>0.82</v>
      </c>
      <c r="E57" s="2">
        <v>0.84</v>
      </c>
      <c r="F57" s="2">
        <v>0.85</v>
      </c>
      <c r="G57" s="2">
        <v>0.85</v>
      </c>
      <c r="H57" s="2">
        <v>0.86</v>
      </c>
      <c r="I57" s="2">
        <v>0.86</v>
      </c>
      <c r="J57" s="2">
        <v>0.87</v>
      </c>
      <c r="K57" s="2">
        <v>0.87</v>
      </c>
      <c r="L57" s="2">
        <v>0.87</v>
      </c>
      <c r="M57" s="2">
        <v>0.87</v>
      </c>
      <c r="N57" s="2">
        <v>0.88</v>
      </c>
      <c r="O57" s="2">
        <v>0.88</v>
      </c>
      <c r="P57" s="2">
        <v>0.88</v>
      </c>
      <c r="Q57" s="2">
        <v>0.88</v>
      </c>
      <c r="R57" s="2">
        <v>0.88</v>
      </c>
      <c r="S57" s="2">
        <v>0.88</v>
      </c>
      <c r="T57" s="2">
        <v>0.88</v>
      </c>
      <c r="U57" s="2">
        <v>0.88</v>
      </c>
      <c r="V57" s="2">
        <v>0.88</v>
      </c>
      <c r="W57" s="2">
        <v>0.88</v>
      </c>
      <c r="X57" s="2">
        <v>0.88</v>
      </c>
      <c r="Y57" s="2">
        <v>0.88</v>
      </c>
      <c r="Z57" s="2">
        <v>0.88</v>
      </c>
      <c r="AA57" s="2">
        <v>0.88</v>
      </c>
      <c r="AB57" s="2">
        <v>0.88</v>
      </c>
      <c r="AC57" s="2">
        <v>0.88</v>
      </c>
      <c r="AD57" s="2">
        <v>0.88</v>
      </c>
      <c r="AE57" s="2">
        <v>0.88</v>
      </c>
      <c r="AF57" s="2">
        <v>0.89</v>
      </c>
      <c r="AG57" s="2">
        <v>0.89</v>
      </c>
      <c r="AH57" s="2">
        <v>0.89</v>
      </c>
      <c r="AI57" s="2">
        <v>0.89</v>
      </c>
      <c r="AJ57" s="2">
        <v>0.89</v>
      </c>
      <c r="AK57" s="2">
        <v>0.89</v>
      </c>
      <c r="AL57" s="2">
        <v>0.89</v>
      </c>
      <c r="AM57" s="2">
        <v>0.89</v>
      </c>
      <c r="AN57" s="2">
        <v>0.89</v>
      </c>
      <c r="AO57" s="2">
        <v>0.89</v>
      </c>
      <c r="AP57" s="2">
        <v>0.89</v>
      </c>
      <c r="AQ57" s="2">
        <v>0.89</v>
      </c>
      <c r="AR57" s="2">
        <v>0.89</v>
      </c>
      <c r="AS57" s="2">
        <v>0.9</v>
      </c>
      <c r="AT57" s="2">
        <v>0.9</v>
      </c>
      <c r="AU57" s="2">
        <v>0.9</v>
      </c>
      <c r="AV57" s="2">
        <v>0.9</v>
      </c>
      <c r="AW57" s="2">
        <v>0.9</v>
      </c>
      <c r="AX57" s="2">
        <v>0.9</v>
      </c>
    </row>
    <row r="58" spans="1:50" x14ac:dyDescent="0.3">
      <c r="A58" s="2">
        <v>0.23</v>
      </c>
      <c r="B58" s="2">
        <v>0.3</v>
      </c>
      <c r="C58" s="2">
        <v>0.3</v>
      </c>
      <c r="D58" s="2">
        <v>0.32</v>
      </c>
      <c r="E58" s="2">
        <v>0.35</v>
      </c>
      <c r="F58" s="2">
        <v>0.36</v>
      </c>
      <c r="G58" s="2">
        <v>0.38</v>
      </c>
      <c r="H58" s="2">
        <v>0.37</v>
      </c>
      <c r="I58" s="2">
        <v>0.38</v>
      </c>
      <c r="J58" s="2">
        <v>0.38</v>
      </c>
      <c r="K58" s="2">
        <v>0.37</v>
      </c>
      <c r="L58" s="2">
        <v>0.37</v>
      </c>
      <c r="M58" s="2">
        <v>0.37</v>
      </c>
      <c r="N58" s="2">
        <v>0.37</v>
      </c>
      <c r="O58" s="2">
        <v>0.37</v>
      </c>
      <c r="P58" s="2">
        <v>0.37</v>
      </c>
      <c r="Q58" s="2">
        <v>0.37</v>
      </c>
      <c r="R58" s="2">
        <v>0.38</v>
      </c>
      <c r="S58" s="2">
        <v>0.38</v>
      </c>
      <c r="T58" s="2">
        <v>0.37</v>
      </c>
      <c r="U58" s="2">
        <v>0.38</v>
      </c>
      <c r="V58" s="2">
        <v>0.39</v>
      </c>
      <c r="W58" s="2">
        <v>0.39</v>
      </c>
      <c r="X58" s="2">
        <v>0.39</v>
      </c>
      <c r="Y58" s="2">
        <v>0.39</v>
      </c>
      <c r="Z58" s="2">
        <v>0.4</v>
      </c>
      <c r="AA58" s="2">
        <v>0.4</v>
      </c>
      <c r="AB58" s="2">
        <v>0.4</v>
      </c>
      <c r="AC58" s="2">
        <v>0.41</v>
      </c>
      <c r="AD58" s="2">
        <v>0.41</v>
      </c>
      <c r="AE58" s="2">
        <v>0.41</v>
      </c>
      <c r="AF58" s="2">
        <v>0.41</v>
      </c>
      <c r="AG58" s="2">
        <v>0.41</v>
      </c>
      <c r="AH58" s="2">
        <v>0.41</v>
      </c>
      <c r="AI58" s="2">
        <v>0.41</v>
      </c>
      <c r="AJ58" s="2">
        <v>0.41</v>
      </c>
      <c r="AK58" s="2">
        <v>0.41</v>
      </c>
      <c r="AL58" s="2">
        <v>0.41</v>
      </c>
      <c r="AM58" s="2">
        <v>0.42</v>
      </c>
      <c r="AN58" s="2">
        <v>0.42</v>
      </c>
      <c r="AO58" s="2">
        <v>0.42</v>
      </c>
      <c r="AP58" s="2">
        <v>0.42</v>
      </c>
      <c r="AQ58" s="2">
        <v>0.43</v>
      </c>
      <c r="AR58" s="2">
        <v>0.43</v>
      </c>
      <c r="AS58" s="2">
        <v>0.43</v>
      </c>
      <c r="AT58" s="2">
        <v>0.43</v>
      </c>
      <c r="AU58" s="2">
        <v>0.43</v>
      </c>
      <c r="AV58" s="2">
        <v>0.43</v>
      </c>
      <c r="AW58" s="2">
        <v>0.43</v>
      </c>
      <c r="AX58" s="2">
        <v>0.43</v>
      </c>
    </row>
    <row r="59" spans="1:50" x14ac:dyDescent="0.3">
      <c r="A59" s="2">
        <v>0.63</v>
      </c>
      <c r="B59" s="2">
        <v>0.66</v>
      </c>
      <c r="C59" s="2">
        <v>0.65</v>
      </c>
      <c r="D59" s="2">
        <v>0.67</v>
      </c>
      <c r="E59" s="2">
        <v>0.69</v>
      </c>
      <c r="F59" s="2">
        <v>0.72</v>
      </c>
      <c r="G59" s="2">
        <v>0.75</v>
      </c>
      <c r="H59" s="2">
        <v>0.76</v>
      </c>
      <c r="I59" s="2">
        <v>0.77</v>
      </c>
      <c r="J59" s="2">
        <v>0.77</v>
      </c>
      <c r="K59" s="2">
        <v>0.78</v>
      </c>
      <c r="L59" s="2">
        <v>0.78</v>
      </c>
      <c r="M59" s="2">
        <v>0.79</v>
      </c>
      <c r="N59" s="2">
        <v>0.8</v>
      </c>
      <c r="O59" s="2">
        <v>0.8</v>
      </c>
      <c r="P59" s="2">
        <v>0.8</v>
      </c>
      <c r="Q59" s="2">
        <v>0.8</v>
      </c>
      <c r="R59" s="2">
        <v>0.8</v>
      </c>
      <c r="S59" s="2">
        <v>0.8</v>
      </c>
      <c r="T59" s="2">
        <v>0.81</v>
      </c>
      <c r="U59" s="2">
        <v>0.81</v>
      </c>
      <c r="V59" s="2">
        <v>0.81</v>
      </c>
      <c r="W59" s="2">
        <v>0.81</v>
      </c>
      <c r="X59" s="2">
        <v>0.81</v>
      </c>
      <c r="Y59" s="2">
        <v>0.82</v>
      </c>
      <c r="Z59" s="2">
        <v>0.82</v>
      </c>
      <c r="AA59" s="2">
        <v>0.82</v>
      </c>
      <c r="AB59" s="2">
        <v>0.82</v>
      </c>
      <c r="AC59" s="2">
        <v>0.83</v>
      </c>
      <c r="AD59" s="2">
        <v>0.83</v>
      </c>
      <c r="AE59" s="2">
        <v>0.83</v>
      </c>
      <c r="AF59" s="2">
        <v>0.83</v>
      </c>
      <c r="AG59" s="2">
        <v>0.83</v>
      </c>
      <c r="AH59" s="2">
        <v>0.83</v>
      </c>
      <c r="AI59" s="2">
        <v>0.83</v>
      </c>
      <c r="AJ59" s="2">
        <v>0.83</v>
      </c>
      <c r="AK59" s="2">
        <v>0.83</v>
      </c>
      <c r="AL59" s="2">
        <v>0.84</v>
      </c>
      <c r="AM59" s="2">
        <v>0.84</v>
      </c>
      <c r="AN59" s="2">
        <v>0.84</v>
      </c>
      <c r="AO59" s="2">
        <v>0.84</v>
      </c>
      <c r="AP59" s="2">
        <v>0.84</v>
      </c>
      <c r="AQ59" s="2">
        <v>0.84</v>
      </c>
      <c r="AR59" s="2">
        <v>0.84</v>
      </c>
      <c r="AS59" s="2">
        <v>0.84</v>
      </c>
      <c r="AT59" s="2">
        <v>0.84</v>
      </c>
      <c r="AU59" s="2">
        <v>0.84</v>
      </c>
      <c r="AV59" s="2">
        <v>0.84</v>
      </c>
      <c r="AW59" s="2">
        <v>0.84</v>
      </c>
      <c r="AX59" s="2">
        <v>0.84</v>
      </c>
    </row>
    <row r="60" spans="1:50" x14ac:dyDescent="0.3">
      <c r="A60" s="2">
        <v>0.45</v>
      </c>
      <c r="B60" s="2">
        <v>0.47</v>
      </c>
      <c r="C60" s="2">
        <v>0.5</v>
      </c>
      <c r="D60" s="2">
        <v>0.51</v>
      </c>
      <c r="E60" s="2">
        <v>0.5</v>
      </c>
      <c r="F60" s="2">
        <v>0.54</v>
      </c>
      <c r="G60" s="2">
        <v>0.56000000000000005</v>
      </c>
      <c r="H60" s="2">
        <v>0.56999999999999995</v>
      </c>
      <c r="I60" s="2">
        <v>0.57999999999999996</v>
      </c>
      <c r="J60" s="2">
        <v>0.59</v>
      </c>
      <c r="K60" s="2">
        <v>0.59</v>
      </c>
      <c r="L60" s="2">
        <v>0.6</v>
      </c>
      <c r="M60" s="2">
        <v>0.61</v>
      </c>
      <c r="N60" s="2">
        <v>0.61</v>
      </c>
      <c r="O60" s="2">
        <v>0.61</v>
      </c>
      <c r="P60" s="2">
        <v>0.61</v>
      </c>
      <c r="Q60" s="2">
        <v>0.61</v>
      </c>
      <c r="R60" s="2">
        <v>0.61</v>
      </c>
      <c r="S60" s="2">
        <v>0.62</v>
      </c>
      <c r="T60" s="2">
        <v>0.62</v>
      </c>
      <c r="U60" s="2">
        <v>0.63</v>
      </c>
      <c r="V60" s="2">
        <v>0.63</v>
      </c>
      <c r="W60" s="2">
        <v>0.63</v>
      </c>
      <c r="X60" s="2">
        <v>0.63</v>
      </c>
      <c r="Y60" s="2">
        <v>0.63</v>
      </c>
      <c r="Z60" s="2">
        <v>0.64</v>
      </c>
      <c r="AA60" s="2">
        <v>0.64</v>
      </c>
      <c r="AB60" s="2">
        <v>0.64</v>
      </c>
      <c r="AC60" s="2">
        <v>0.64</v>
      </c>
      <c r="AD60" s="2">
        <v>0.64</v>
      </c>
      <c r="AE60" s="2">
        <v>0.65</v>
      </c>
      <c r="AF60" s="2">
        <v>0.65</v>
      </c>
      <c r="AG60" s="2">
        <v>0.65</v>
      </c>
      <c r="AH60" s="2">
        <v>0.65</v>
      </c>
      <c r="AI60" s="2">
        <v>0.65</v>
      </c>
      <c r="AJ60" s="2">
        <v>0.65</v>
      </c>
      <c r="AK60" s="2">
        <v>0.65</v>
      </c>
      <c r="AL60" s="2">
        <v>0.65</v>
      </c>
      <c r="AM60" s="2">
        <v>0.65</v>
      </c>
      <c r="AN60" s="2">
        <v>0.65</v>
      </c>
      <c r="AO60" s="2">
        <v>0.65</v>
      </c>
      <c r="AP60" s="2">
        <v>0.65</v>
      </c>
      <c r="AQ60" s="2">
        <v>0.65</v>
      </c>
      <c r="AR60" s="2">
        <v>0.65</v>
      </c>
      <c r="AS60" s="2">
        <v>0.66</v>
      </c>
      <c r="AT60" s="2">
        <v>0.66</v>
      </c>
      <c r="AU60" s="2">
        <v>0.66</v>
      </c>
      <c r="AV60" s="2">
        <v>0.66</v>
      </c>
      <c r="AW60" s="2">
        <v>0.66</v>
      </c>
      <c r="AX60" s="2">
        <v>0.66</v>
      </c>
    </row>
    <row r="61" spans="1:50" x14ac:dyDescent="0.3">
      <c r="A61" s="2">
        <v>0.82</v>
      </c>
      <c r="B61" s="2">
        <v>0.84</v>
      </c>
      <c r="C61" s="2">
        <v>0.84</v>
      </c>
      <c r="D61" s="2">
        <v>0.86</v>
      </c>
      <c r="E61" s="2">
        <v>0.87</v>
      </c>
      <c r="F61" s="2">
        <v>0.88</v>
      </c>
      <c r="G61" s="2">
        <v>0.88</v>
      </c>
      <c r="H61" s="2">
        <v>0.89</v>
      </c>
      <c r="I61" s="2">
        <v>0.89</v>
      </c>
      <c r="J61" s="2">
        <v>0.89</v>
      </c>
      <c r="K61" s="2">
        <v>0.9</v>
      </c>
      <c r="L61" s="2">
        <v>0.9</v>
      </c>
      <c r="M61" s="2">
        <v>0.9</v>
      </c>
      <c r="N61" s="2">
        <v>0.9</v>
      </c>
      <c r="O61" s="2">
        <v>0.91</v>
      </c>
      <c r="P61" s="2">
        <v>0.91</v>
      </c>
      <c r="Q61" s="2">
        <v>0.91</v>
      </c>
      <c r="R61" s="2">
        <v>0.91</v>
      </c>
      <c r="S61" s="2">
        <v>0.91</v>
      </c>
      <c r="T61" s="2">
        <v>0.92</v>
      </c>
      <c r="U61" s="2">
        <v>0.92</v>
      </c>
      <c r="V61" s="2">
        <v>0.92</v>
      </c>
      <c r="W61" s="2">
        <v>0.92</v>
      </c>
      <c r="X61" s="2">
        <v>0.92</v>
      </c>
      <c r="Y61" s="2">
        <v>0.92</v>
      </c>
      <c r="Z61" s="2">
        <v>0.92</v>
      </c>
      <c r="AA61" s="2">
        <v>0.92</v>
      </c>
      <c r="AB61" s="2">
        <v>0.93</v>
      </c>
      <c r="AC61" s="2">
        <v>0.93</v>
      </c>
      <c r="AD61" s="2">
        <v>0.93</v>
      </c>
      <c r="AE61" s="2">
        <v>0.93</v>
      </c>
      <c r="AF61" s="2">
        <v>0.93</v>
      </c>
      <c r="AG61" s="2">
        <v>0.93</v>
      </c>
      <c r="AH61" s="2">
        <v>0.93</v>
      </c>
      <c r="AI61" s="2">
        <v>0.93</v>
      </c>
      <c r="AJ61" s="2">
        <v>0.93</v>
      </c>
      <c r="AK61" s="2">
        <v>0.93</v>
      </c>
      <c r="AL61" s="2">
        <v>0.93</v>
      </c>
      <c r="AM61" s="2">
        <v>0.93</v>
      </c>
      <c r="AN61" s="2">
        <v>0.93</v>
      </c>
      <c r="AO61" s="2">
        <v>0.94</v>
      </c>
      <c r="AP61" s="2">
        <v>0.94</v>
      </c>
      <c r="AQ61" s="2">
        <v>0.94</v>
      </c>
      <c r="AR61" s="2">
        <v>0.94</v>
      </c>
      <c r="AS61" s="2">
        <v>0.94</v>
      </c>
      <c r="AT61" s="2">
        <v>0.94</v>
      </c>
      <c r="AU61" s="2">
        <v>0.94</v>
      </c>
      <c r="AV61" s="2">
        <v>0.94</v>
      </c>
      <c r="AW61" s="2">
        <v>0.94</v>
      </c>
      <c r="AX61" s="2">
        <v>0.94</v>
      </c>
    </row>
    <row r="62" spans="1:50" x14ac:dyDescent="0.3">
      <c r="A62" s="2">
        <v>0.59</v>
      </c>
      <c r="B62" s="2">
        <v>0.64</v>
      </c>
      <c r="C62" s="2">
        <v>0.68</v>
      </c>
      <c r="D62" s="2">
        <v>0.71</v>
      </c>
      <c r="E62" s="2">
        <v>0.74</v>
      </c>
      <c r="F62" s="2">
        <v>0.75</v>
      </c>
      <c r="G62" s="2">
        <v>0.76</v>
      </c>
      <c r="H62" s="2">
        <v>0.76</v>
      </c>
      <c r="I62" s="2">
        <v>0.76</v>
      </c>
      <c r="J62" s="2">
        <v>0.77</v>
      </c>
      <c r="K62" s="2">
        <v>0.78</v>
      </c>
      <c r="L62" s="2">
        <v>0.79</v>
      </c>
      <c r="M62" s="2">
        <v>0.78</v>
      </c>
      <c r="N62" s="2">
        <v>0.79</v>
      </c>
      <c r="O62" s="2">
        <v>0.8</v>
      </c>
      <c r="P62" s="2">
        <v>0.79</v>
      </c>
      <c r="Q62" s="2">
        <v>0.8</v>
      </c>
      <c r="R62" s="2">
        <v>0.8</v>
      </c>
      <c r="S62" s="2">
        <v>0.8</v>
      </c>
      <c r="T62" s="2">
        <v>0.81</v>
      </c>
      <c r="U62" s="2">
        <v>0.81</v>
      </c>
      <c r="V62" s="2">
        <v>0.81</v>
      </c>
      <c r="W62" s="2">
        <v>0.81</v>
      </c>
      <c r="X62" s="2">
        <v>0.81</v>
      </c>
      <c r="Y62" s="2">
        <v>0.81</v>
      </c>
      <c r="Z62" s="2">
        <v>0.81</v>
      </c>
      <c r="AA62" s="2">
        <v>0.82</v>
      </c>
      <c r="AB62" s="2">
        <v>0.82</v>
      </c>
      <c r="AC62" s="2">
        <v>0.82</v>
      </c>
      <c r="AD62" s="2">
        <v>0.82</v>
      </c>
      <c r="AE62" s="2">
        <v>0.82</v>
      </c>
      <c r="AF62" s="2">
        <v>0.82</v>
      </c>
      <c r="AG62" s="2">
        <v>0.82</v>
      </c>
      <c r="AH62" s="2">
        <v>0.82</v>
      </c>
      <c r="AI62" s="2">
        <v>0.82</v>
      </c>
      <c r="AJ62" s="2">
        <v>0.82</v>
      </c>
      <c r="AK62" s="2">
        <v>0.83</v>
      </c>
      <c r="AL62" s="2">
        <v>0.83</v>
      </c>
      <c r="AM62" s="2">
        <v>0.83</v>
      </c>
      <c r="AN62" s="2">
        <v>0.83</v>
      </c>
      <c r="AO62" s="2">
        <v>0.83</v>
      </c>
      <c r="AP62" s="2">
        <v>0.83</v>
      </c>
      <c r="AQ62" s="2">
        <v>0.84</v>
      </c>
      <c r="AR62" s="2">
        <v>0.84</v>
      </c>
      <c r="AS62" s="2">
        <v>0.84</v>
      </c>
      <c r="AT62" s="2">
        <v>0.84</v>
      </c>
      <c r="AU62" s="2">
        <v>0.84</v>
      </c>
      <c r="AV62" s="2">
        <v>0.84</v>
      </c>
      <c r="AW62" s="2">
        <v>0.84</v>
      </c>
      <c r="AX62" s="2">
        <v>0.84</v>
      </c>
    </row>
    <row r="63" spans="1:50" x14ac:dyDescent="0.3">
      <c r="A63" s="2">
        <v>0.7</v>
      </c>
      <c r="B63" s="2">
        <v>0.76</v>
      </c>
      <c r="C63" s="2">
        <v>0.78</v>
      </c>
      <c r="D63" s="2">
        <v>0.81</v>
      </c>
      <c r="E63" s="2">
        <v>0.82</v>
      </c>
      <c r="F63" s="2">
        <v>0.84</v>
      </c>
      <c r="G63" s="2">
        <v>0.85</v>
      </c>
      <c r="H63" s="2">
        <v>0.85</v>
      </c>
      <c r="I63" s="2">
        <v>0.86</v>
      </c>
      <c r="J63" s="2">
        <v>0.86</v>
      </c>
      <c r="K63" s="2">
        <v>0.86</v>
      </c>
      <c r="L63" s="2">
        <v>0.87</v>
      </c>
      <c r="M63" s="2">
        <v>0.87</v>
      </c>
      <c r="N63" s="2">
        <v>0.88</v>
      </c>
      <c r="O63" s="2">
        <v>0.88</v>
      </c>
      <c r="P63" s="2">
        <v>0.88</v>
      </c>
      <c r="Q63" s="2">
        <v>0.89</v>
      </c>
      <c r="R63" s="2">
        <v>0.89</v>
      </c>
      <c r="S63" s="2">
        <v>0.89</v>
      </c>
      <c r="T63" s="2">
        <v>0.89</v>
      </c>
      <c r="U63" s="2">
        <v>0.89</v>
      </c>
      <c r="V63" s="2">
        <v>0.89</v>
      </c>
      <c r="W63" s="2">
        <v>0.9</v>
      </c>
      <c r="X63" s="2">
        <v>0.9</v>
      </c>
      <c r="Y63" s="2">
        <v>0.9</v>
      </c>
      <c r="Z63" s="2">
        <v>0.9</v>
      </c>
      <c r="AA63" s="2">
        <v>0.9</v>
      </c>
      <c r="AB63" s="2">
        <v>0.9</v>
      </c>
      <c r="AC63" s="2">
        <v>0.9</v>
      </c>
      <c r="AD63" s="2">
        <v>0.9</v>
      </c>
      <c r="AE63" s="2">
        <v>0.9</v>
      </c>
      <c r="AF63" s="2">
        <v>0.9</v>
      </c>
      <c r="AG63" s="2">
        <v>0.91</v>
      </c>
      <c r="AH63" s="2">
        <v>0.91</v>
      </c>
      <c r="AI63" s="2">
        <v>0.91</v>
      </c>
      <c r="AJ63" s="2">
        <v>0.91</v>
      </c>
      <c r="AK63" s="2">
        <v>0.91</v>
      </c>
      <c r="AL63" s="2">
        <v>0.91</v>
      </c>
      <c r="AM63" s="2">
        <v>0.91</v>
      </c>
      <c r="AN63" s="2">
        <v>0.91</v>
      </c>
      <c r="AO63" s="2">
        <v>0.91</v>
      </c>
      <c r="AP63" s="2">
        <v>0.91</v>
      </c>
      <c r="AQ63" s="2">
        <v>0.91</v>
      </c>
      <c r="AR63" s="2">
        <v>0.91</v>
      </c>
      <c r="AS63" s="2">
        <v>0.91</v>
      </c>
      <c r="AT63" s="2">
        <v>0.91</v>
      </c>
      <c r="AU63" s="2">
        <v>0.91</v>
      </c>
      <c r="AV63" s="2">
        <v>0.91</v>
      </c>
      <c r="AW63" s="2">
        <v>0.91</v>
      </c>
      <c r="AX63" s="2">
        <v>0.91</v>
      </c>
    </row>
    <row r="64" spans="1:50" x14ac:dyDescent="0.3">
      <c r="A64" s="2">
        <v>0.73</v>
      </c>
      <c r="B64" s="2">
        <v>0.82</v>
      </c>
      <c r="C64" s="2">
        <v>0.85</v>
      </c>
      <c r="D64" s="2">
        <v>0.85</v>
      </c>
      <c r="E64" s="2">
        <v>0.86</v>
      </c>
      <c r="F64" s="2">
        <v>0.88</v>
      </c>
      <c r="G64" s="2">
        <v>0.88</v>
      </c>
      <c r="H64" s="2">
        <v>0.89</v>
      </c>
      <c r="I64" s="2">
        <v>0.89</v>
      </c>
      <c r="J64" s="2">
        <v>0.9</v>
      </c>
      <c r="K64" s="2">
        <v>0.9</v>
      </c>
      <c r="L64" s="2">
        <v>0.9</v>
      </c>
      <c r="M64" s="2">
        <v>0.9</v>
      </c>
      <c r="N64" s="2">
        <v>0.91</v>
      </c>
      <c r="O64" s="2">
        <v>0.91</v>
      </c>
      <c r="P64" s="2">
        <v>0.91</v>
      </c>
      <c r="Q64" s="2">
        <v>0.91</v>
      </c>
      <c r="R64" s="2">
        <v>0.92</v>
      </c>
      <c r="S64" s="2">
        <v>0.92</v>
      </c>
      <c r="T64" s="2">
        <v>0.92</v>
      </c>
      <c r="U64" s="2">
        <v>0.92</v>
      </c>
      <c r="V64" s="2">
        <v>0.92</v>
      </c>
      <c r="W64" s="2">
        <v>0.92</v>
      </c>
      <c r="X64" s="2">
        <v>0.92</v>
      </c>
      <c r="Y64" s="2">
        <v>0.92</v>
      </c>
      <c r="Z64" s="2">
        <v>0.92</v>
      </c>
      <c r="AA64" s="2">
        <v>0.92</v>
      </c>
      <c r="AB64" s="2">
        <v>0.92</v>
      </c>
      <c r="AC64" s="2">
        <v>0.92</v>
      </c>
      <c r="AD64" s="2">
        <v>0.92</v>
      </c>
      <c r="AE64" s="2">
        <v>0.92</v>
      </c>
      <c r="AF64" s="2">
        <v>0.92</v>
      </c>
      <c r="AG64" s="2">
        <v>0.92</v>
      </c>
      <c r="AH64" s="2">
        <v>0.92</v>
      </c>
      <c r="AI64" s="2">
        <v>0.92</v>
      </c>
      <c r="AJ64" s="2">
        <v>0.92</v>
      </c>
      <c r="AK64" s="2">
        <v>0.92</v>
      </c>
      <c r="AL64" s="2">
        <v>0.92</v>
      </c>
      <c r="AM64" s="2">
        <v>0.92</v>
      </c>
      <c r="AN64" s="2">
        <v>0.92</v>
      </c>
      <c r="AO64" s="2">
        <v>0.93</v>
      </c>
      <c r="AP64" s="2">
        <v>0.93</v>
      </c>
      <c r="AQ64" s="2">
        <v>0.93</v>
      </c>
      <c r="AR64" s="2">
        <v>0.93</v>
      </c>
      <c r="AS64" s="2">
        <v>0.93</v>
      </c>
      <c r="AT64" s="2">
        <v>0.93</v>
      </c>
      <c r="AU64" s="2">
        <v>0.93</v>
      </c>
      <c r="AV64" s="2">
        <v>0.93</v>
      </c>
      <c r="AW64" s="2">
        <v>0.93</v>
      </c>
      <c r="AX64" s="2">
        <v>0.93</v>
      </c>
    </row>
    <row r="65" spans="1:50" x14ac:dyDescent="0.3">
      <c r="A65" s="2">
        <v>0.74</v>
      </c>
      <c r="B65" s="2">
        <v>0.79</v>
      </c>
      <c r="C65" s="2">
        <v>0.82</v>
      </c>
      <c r="D65" s="2">
        <v>0.85</v>
      </c>
      <c r="E65" s="2">
        <v>0.86</v>
      </c>
      <c r="F65" s="2">
        <v>0.87</v>
      </c>
      <c r="G65" s="2">
        <v>0.88</v>
      </c>
      <c r="H65" s="2">
        <v>0.88</v>
      </c>
      <c r="I65" s="2">
        <v>0.89</v>
      </c>
      <c r="J65" s="2">
        <v>0.9</v>
      </c>
      <c r="K65" s="2">
        <v>0.9</v>
      </c>
      <c r="L65" s="2">
        <v>0.91</v>
      </c>
      <c r="M65" s="2">
        <v>0.91</v>
      </c>
      <c r="N65" s="2">
        <v>0.91</v>
      </c>
      <c r="O65" s="2">
        <v>0.91</v>
      </c>
      <c r="P65" s="2">
        <v>0.92</v>
      </c>
      <c r="Q65" s="2">
        <v>0.92</v>
      </c>
      <c r="R65" s="2">
        <v>0.92</v>
      </c>
      <c r="S65" s="2">
        <v>0.92</v>
      </c>
      <c r="T65" s="2">
        <v>0.93</v>
      </c>
      <c r="U65" s="2">
        <v>0.93</v>
      </c>
      <c r="V65" s="2">
        <v>0.93</v>
      </c>
      <c r="W65" s="2">
        <v>0.93</v>
      </c>
      <c r="X65" s="2">
        <v>0.93</v>
      </c>
      <c r="Y65" s="2">
        <v>0.94</v>
      </c>
      <c r="Z65" s="2">
        <v>0.94</v>
      </c>
      <c r="AA65" s="2">
        <v>0.94</v>
      </c>
      <c r="AB65" s="2">
        <v>0.94</v>
      </c>
      <c r="AC65" s="2">
        <v>0.94</v>
      </c>
      <c r="AD65" s="2">
        <v>0.94</v>
      </c>
      <c r="AE65" s="2">
        <v>0.94</v>
      </c>
      <c r="AF65" s="2">
        <v>0.94</v>
      </c>
      <c r="AG65" s="2">
        <v>0.94</v>
      </c>
      <c r="AH65" s="2">
        <v>0.94</v>
      </c>
      <c r="AI65" s="2">
        <v>0.94</v>
      </c>
      <c r="AJ65" s="2">
        <v>0.95</v>
      </c>
      <c r="AK65" s="2">
        <v>0.95</v>
      </c>
      <c r="AL65" s="2">
        <v>0.95</v>
      </c>
      <c r="AM65" s="2">
        <v>0.95</v>
      </c>
      <c r="AN65" s="2">
        <v>0.95</v>
      </c>
      <c r="AO65" s="2">
        <v>0.95</v>
      </c>
      <c r="AP65" s="2">
        <v>0.95</v>
      </c>
      <c r="AQ65" s="2">
        <v>0.95</v>
      </c>
      <c r="AR65" s="2">
        <v>0.95</v>
      </c>
      <c r="AS65" s="2">
        <v>0.95</v>
      </c>
      <c r="AT65" s="2">
        <v>0.95</v>
      </c>
      <c r="AU65" s="2">
        <v>0.95</v>
      </c>
      <c r="AV65" s="2">
        <v>0.95</v>
      </c>
      <c r="AW65" s="2">
        <v>0.95</v>
      </c>
      <c r="AX65" s="2">
        <v>0.95</v>
      </c>
    </row>
    <row r="66" spans="1:50" x14ac:dyDescent="0.3">
      <c r="A66" s="2">
        <v>0.76</v>
      </c>
      <c r="B66" s="2">
        <v>0.81</v>
      </c>
      <c r="C66" s="2">
        <v>0.84</v>
      </c>
      <c r="D66" s="2">
        <v>0.85</v>
      </c>
      <c r="E66" s="2">
        <v>0.87</v>
      </c>
      <c r="F66" s="2">
        <v>0.88</v>
      </c>
      <c r="G66" s="2">
        <v>0.88</v>
      </c>
      <c r="H66" s="2">
        <v>0.88</v>
      </c>
      <c r="I66" s="2">
        <v>0.88</v>
      </c>
      <c r="J66" s="2">
        <v>0.89</v>
      </c>
      <c r="K66" s="2">
        <v>0.89</v>
      </c>
      <c r="L66" s="2">
        <v>0.9</v>
      </c>
      <c r="M66" s="2">
        <v>0.9</v>
      </c>
      <c r="N66" s="2">
        <v>0.9</v>
      </c>
      <c r="O66" s="2">
        <v>0.9</v>
      </c>
      <c r="P66" s="2">
        <v>0.9</v>
      </c>
      <c r="Q66" s="2">
        <v>0.9</v>
      </c>
      <c r="R66" s="2">
        <v>0.9</v>
      </c>
      <c r="S66" s="2">
        <v>0.91</v>
      </c>
      <c r="T66" s="2">
        <v>0.91</v>
      </c>
      <c r="U66" s="2">
        <v>0.91</v>
      </c>
      <c r="V66" s="2">
        <v>0.91</v>
      </c>
      <c r="W66" s="2">
        <v>0.91</v>
      </c>
      <c r="X66" s="2">
        <v>0.91</v>
      </c>
      <c r="Y66" s="2">
        <v>0.92</v>
      </c>
      <c r="Z66" s="2">
        <v>0.92</v>
      </c>
      <c r="AA66" s="2">
        <v>0.92</v>
      </c>
      <c r="AB66" s="2">
        <v>0.92</v>
      </c>
      <c r="AC66" s="2">
        <v>0.92</v>
      </c>
      <c r="AD66" s="2">
        <v>0.92</v>
      </c>
      <c r="AE66" s="2">
        <v>0.92</v>
      </c>
      <c r="AF66" s="2">
        <v>0.92</v>
      </c>
      <c r="AG66" s="2">
        <v>0.92</v>
      </c>
      <c r="AH66" s="2">
        <v>0.92</v>
      </c>
      <c r="AI66" s="2">
        <v>0.92</v>
      </c>
      <c r="AJ66" s="2">
        <v>0.92</v>
      </c>
      <c r="AK66" s="2">
        <v>0.92</v>
      </c>
      <c r="AL66" s="2">
        <v>0.93</v>
      </c>
      <c r="AM66" s="2">
        <v>0.93</v>
      </c>
      <c r="AN66" s="2">
        <v>0.93</v>
      </c>
      <c r="AO66" s="2">
        <v>0.93</v>
      </c>
      <c r="AP66" s="2">
        <v>0.93</v>
      </c>
      <c r="AQ66" s="2">
        <v>0.93</v>
      </c>
      <c r="AR66" s="2">
        <v>0.93</v>
      </c>
      <c r="AS66" s="2">
        <v>0.93</v>
      </c>
      <c r="AT66" s="2">
        <v>0.93</v>
      </c>
      <c r="AU66" s="2">
        <v>0.93</v>
      </c>
      <c r="AV66" s="2">
        <v>0.93</v>
      </c>
      <c r="AW66" s="2">
        <v>0.93</v>
      </c>
      <c r="AX66" s="2">
        <v>0.93</v>
      </c>
    </row>
    <row r="67" spans="1:50" x14ac:dyDescent="0.3">
      <c r="A67" s="2">
        <v>0.36</v>
      </c>
      <c r="B67" s="2">
        <v>0.53</v>
      </c>
      <c r="C67" s="2">
        <v>0.55000000000000004</v>
      </c>
      <c r="D67" s="2">
        <v>0.61</v>
      </c>
      <c r="E67" s="2">
        <v>0.62</v>
      </c>
      <c r="F67" s="2">
        <v>0.62</v>
      </c>
      <c r="G67" s="2">
        <v>0.66</v>
      </c>
      <c r="H67" s="2">
        <v>0.68</v>
      </c>
      <c r="I67" s="2">
        <v>0.69</v>
      </c>
      <c r="J67" s="2">
        <v>0.69</v>
      </c>
      <c r="K67" s="2">
        <v>0.7</v>
      </c>
      <c r="L67" s="2">
        <v>0.7</v>
      </c>
      <c r="M67" s="2">
        <v>0.71</v>
      </c>
      <c r="N67" s="2">
        <v>0.71</v>
      </c>
      <c r="O67" s="2">
        <v>0.71</v>
      </c>
      <c r="P67" s="2">
        <v>0.71</v>
      </c>
      <c r="Q67" s="2">
        <v>0.72</v>
      </c>
      <c r="R67" s="2">
        <v>0.72</v>
      </c>
      <c r="S67" s="2">
        <v>0.72</v>
      </c>
      <c r="T67" s="2">
        <v>0.72</v>
      </c>
      <c r="U67" s="2">
        <v>0.72</v>
      </c>
      <c r="V67" s="2">
        <v>0.73</v>
      </c>
      <c r="W67" s="2">
        <v>0.73</v>
      </c>
      <c r="X67" s="2">
        <v>0.73</v>
      </c>
      <c r="Y67" s="2">
        <v>0.74</v>
      </c>
      <c r="Z67" s="2">
        <v>0.74</v>
      </c>
      <c r="AA67" s="2">
        <v>0.74</v>
      </c>
      <c r="AB67" s="2">
        <v>0.74</v>
      </c>
      <c r="AC67" s="2">
        <v>0.74</v>
      </c>
      <c r="AD67" s="2">
        <v>0.74</v>
      </c>
      <c r="AE67" s="2">
        <v>0.74</v>
      </c>
      <c r="AF67" s="2">
        <v>0.74</v>
      </c>
      <c r="AG67" s="2">
        <v>0.74</v>
      </c>
      <c r="AH67" s="2">
        <v>0.74</v>
      </c>
      <c r="AI67" s="2">
        <v>0.75</v>
      </c>
      <c r="AJ67" s="2">
        <v>0.75</v>
      </c>
      <c r="AK67" s="2">
        <v>0.75</v>
      </c>
      <c r="AL67" s="2">
        <v>0.75</v>
      </c>
      <c r="AM67" s="2">
        <v>0.75</v>
      </c>
      <c r="AN67" s="2">
        <v>0.75</v>
      </c>
      <c r="AO67" s="2">
        <v>0.75</v>
      </c>
      <c r="AP67" s="2">
        <v>0.75</v>
      </c>
      <c r="AQ67" s="2">
        <v>0.75</v>
      </c>
      <c r="AR67" s="2">
        <v>0.76</v>
      </c>
      <c r="AS67" s="2">
        <v>0.76</v>
      </c>
      <c r="AT67" s="2">
        <v>0.76</v>
      </c>
      <c r="AU67" s="2">
        <v>0.76</v>
      </c>
      <c r="AV67" s="2">
        <v>0.76</v>
      </c>
      <c r="AW67" s="2">
        <v>0.76</v>
      </c>
      <c r="AX67" s="2">
        <v>0.76</v>
      </c>
    </row>
    <row r="68" spans="1:50" x14ac:dyDescent="0.3">
      <c r="A68" s="2">
        <v>0.72</v>
      </c>
      <c r="B68" s="2">
        <v>0.78</v>
      </c>
      <c r="C68" s="2">
        <v>0.82</v>
      </c>
      <c r="D68" s="2">
        <v>0.84</v>
      </c>
      <c r="E68" s="2">
        <v>0.86</v>
      </c>
      <c r="F68" s="2">
        <v>0.87</v>
      </c>
      <c r="G68" s="2">
        <v>0.88</v>
      </c>
      <c r="H68" s="2">
        <v>0.9</v>
      </c>
      <c r="I68" s="2">
        <v>0.9</v>
      </c>
      <c r="J68" s="2">
        <v>0.91</v>
      </c>
      <c r="K68" s="2">
        <v>0.91</v>
      </c>
      <c r="L68" s="2">
        <v>0.92</v>
      </c>
      <c r="M68" s="2">
        <v>0.92</v>
      </c>
      <c r="N68" s="2">
        <v>0.92</v>
      </c>
      <c r="O68" s="2">
        <v>0.92</v>
      </c>
      <c r="P68" s="2">
        <v>0.93</v>
      </c>
      <c r="Q68" s="2">
        <v>0.93</v>
      </c>
      <c r="R68" s="2">
        <v>0.93</v>
      </c>
      <c r="S68" s="2">
        <v>0.94</v>
      </c>
      <c r="T68" s="2">
        <v>0.94</v>
      </c>
      <c r="U68" s="2">
        <v>0.94</v>
      </c>
      <c r="V68" s="2">
        <v>0.94</v>
      </c>
      <c r="W68" s="2">
        <v>0.94</v>
      </c>
      <c r="X68" s="2">
        <v>0.94</v>
      </c>
      <c r="Y68" s="2">
        <v>0.95</v>
      </c>
      <c r="Z68" s="2">
        <v>0.95</v>
      </c>
      <c r="AA68" s="2">
        <v>0.95</v>
      </c>
      <c r="AB68" s="2">
        <v>0.95</v>
      </c>
      <c r="AC68" s="2">
        <v>0.95</v>
      </c>
      <c r="AD68" s="2">
        <v>0.95</v>
      </c>
      <c r="AE68" s="2">
        <v>0.95</v>
      </c>
      <c r="AF68" s="2">
        <v>0.95</v>
      </c>
      <c r="AG68" s="2">
        <v>0.95</v>
      </c>
      <c r="AH68" s="2">
        <v>0.95</v>
      </c>
      <c r="AI68" s="2">
        <v>0.96</v>
      </c>
      <c r="AJ68" s="2">
        <v>0.96</v>
      </c>
      <c r="AK68" s="2">
        <v>0.96</v>
      </c>
      <c r="AL68" s="2">
        <v>0.96</v>
      </c>
      <c r="AM68" s="2">
        <v>0.96</v>
      </c>
      <c r="AN68" s="2">
        <v>0.96</v>
      </c>
      <c r="AO68" s="2">
        <v>0.96</v>
      </c>
      <c r="AP68" s="2">
        <v>0.96</v>
      </c>
      <c r="AQ68" s="2">
        <v>0.96</v>
      </c>
      <c r="AR68" s="2">
        <v>0.96</v>
      </c>
      <c r="AS68" s="2">
        <v>0.96</v>
      </c>
      <c r="AT68" s="2">
        <v>0.96</v>
      </c>
      <c r="AU68" s="2">
        <v>0.96</v>
      </c>
      <c r="AV68" s="2">
        <v>0.96</v>
      </c>
      <c r="AW68" s="2">
        <v>0.96</v>
      </c>
      <c r="AX68" s="2">
        <v>0.96</v>
      </c>
    </row>
    <row r="69" spans="1:50" x14ac:dyDescent="0.3">
      <c r="A69" s="2">
        <v>0.8</v>
      </c>
      <c r="B69" s="2">
        <v>0.86</v>
      </c>
      <c r="C69" s="2">
        <v>0.88</v>
      </c>
      <c r="D69" s="2">
        <v>0.88</v>
      </c>
      <c r="E69" s="2">
        <v>0.88</v>
      </c>
      <c r="F69" s="2">
        <v>0.89</v>
      </c>
      <c r="G69" s="2">
        <v>0.89</v>
      </c>
      <c r="H69" s="2">
        <v>0.9</v>
      </c>
      <c r="I69" s="2">
        <v>0.9</v>
      </c>
      <c r="J69" s="2">
        <v>0.91</v>
      </c>
      <c r="K69" s="2">
        <v>0.91</v>
      </c>
      <c r="L69" s="2">
        <v>0.91</v>
      </c>
      <c r="M69" s="2">
        <v>0.91</v>
      </c>
      <c r="N69" s="2">
        <v>0.92</v>
      </c>
      <c r="O69" s="2">
        <v>0.91</v>
      </c>
      <c r="P69" s="2">
        <v>0.91</v>
      </c>
      <c r="Q69" s="2">
        <v>0.92</v>
      </c>
      <c r="R69" s="2">
        <v>0.92</v>
      </c>
      <c r="S69" s="2">
        <v>0.92</v>
      </c>
      <c r="T69" s="2">
        <v>0.92</v>
      </c>
      <c r="U69" s="2">
        <v>0.92</v>
      </c>
      <c r="V69" s="2">
        <v>0.92</v>
      </c>
      <c r="W69" s="2">
        <v>0.92</v>
      </c>
      <c r="X69" s="2">
        <v>0.92</v>
      </c>
      <c r="Y69" s="2">
        <v>0.92</v>
      </c>
      <c r="Z69" s="2">
        <v>0.92</v>
      </c>
      <c r="AA69" s="2">
        <v>0.92</v>
      </c>
      <c r="AB69" s="2">
        <v>0.92</v>
      </c>
      <c r="AC69" s="2">
        <v>0.92</v>
      </c>
      <c r="AD69" s="2">
        <v>0.92</v>
      </c>
      <c r="AE69" s="2">
        <v>0.92</v>
      </c>
      <c r="AF69" s="2">
        <v>0.92</v>
      </c>
      <c r="AG69" s="2">
        <v>0.92</v>
      </c>
      <c r="AH69" s="2">
        <v>0.92</v>
      </c>
      <c r="AI69" s="2">
        <v>0.92</v>
      </c>
      <c r="AJ69" s="2">
        <v>0.93</v>
      </c>
      <c r="AK69" s="2">
        <v>0.93</v>
      </c>
      <c r="AL69" s="2">
        <v>0.93</v>
      </c>
      <c r="AM69" s="2">
        <v>0.93</v>
      </c>
      <c r="AN69" s="2">
        <v>0.92</v>
      </c>
      <c r="AO69" s="2">
        <v>0.93</v>
      </c>
      <c r="AP69" s="2">
        <v>0.93</v>
      </c>
      <c r="AQ69" s="2">
        <v>0.93</v>
      </c>
      <c r="AR69" s="2">
        <v>0.93</v>
      </c>
      <c r="AS69" s="2">
        <v>0.93</v>
      </c>
      <c r="AT69" s="2">
        <v>0.93</v>
      </c>
      <c r="AU69" s="2">
        <v>0.93</v>
      </c>
      <c r="AV69" s="2">
        <v>0.93</v>
      </c>
      <c r="AW69" s="2">
        <v>0.93</v>
      </c>
      <c r="AX69" s="2">
        <v>0.93</v>
      </c>
    </row>
    <row r="70" spans="1:50" x14ac:dyDescent="0.3">
      <c r="A70" s="2">
        <v>0.61</v>
      </c>
      <c r="B70" s="2">
        <v>0.69</v>
      </c>
      <c r="C70" s="2">
        <v>0.75</v>
      </c>
      <c r="D70" s="2">
        <v>0.76</v>
      </c>
      <c r="E70" s="2">
        <v>0.78</v>
      </c>
      <c r="F70" s="2">
        <v>0.79</v>
      </c>
      <c r="G70" s="2">
        <v>0.79</v>
      </c>
      <c r="H70" s="2">
        <v>0.79</v>
      </c>
      <c r="I70" s="2">
        <v>0.79</v>
      </c>
      <c r="J70" s="2">
        <v>0.79</v>
      </c>
      <c r="K70" s="2">
        <v>0.79</v>
      </c>
      <c r="L70" s="2">
        <v>0.79</v>
      </c>
      <c r="M70" s="2">
        <v>0.79</v>
      </c>
      <c r="N70" s="2">
        <v>0.79</v>
      </c>
      <c r="O70" s="2">
        <v>0.79</v>
      </c>
      <c r="P70" s="2">
        <v>0.8</v>
      </c>
      <c r="Q70" s="2">
        <v>0.8</v>
      </c>
      <c r="R70" s="2">
        <v>0.8</v>
      </c>
      <c r="S70" s="2">
        <v>0.81</v>
      </c>
      <c r="T70" s="2">
        <v>0.81</v>
      </c>
      <c r="U70" s="2">
        <v>0.82</v>
      </c>
      <c r="V70" s="2">
        <v>0.82</v>
      </c>
      <c r="W70" s="2">
        <v>0.82</v>
      </c>
      <c r="X70" s="2">
        <v>0.82</v>
      </c>
      <c r="Y70" s="2">
        <v>0.83</v>
      </c>
      <c r="Z70" s="2">
        <v>0.83</v>
      </c>
      <c r="AA70" s="2">
        <v>0.83</v>
      </c>
      <c r="AB70" s="2">
        <v>0.83</v>
      </c>
      <c r="AC70" s="2">
        <v>0.83</v>
      </c>
      <c r="AD70" s="2">
        <v>0.83</v>
      </c>
      <c r="AE70" s="2">
        <v>0.83</v>
      </c>
      <c r="AF70" s="2">
        <v>0.83</v>
      </c>
      <c r="AG70" s="2">
        <v>0.83</v>
      </c>
      <c r="AH70" s="2">
        <v>0.83</v>
      </c>
      <c r="AI70" s="2">
        <v>0.83</v>
      </c>
      <c r="AJ70" s="2">
        <v>0.83</v>
      </c>
      <c r="AK70" s="2">
        <v>0.84</v>
      </c>
      <c r="AL70" s="2">
        <v>0.84</v>
      </c>
      <c r="AM70" s="2">
        <v>0.84</v>
      </c>
      <c r="AN70" s="2">
        <v>0.84</v>
      </c>
      <c r="AO70" s="2">
        <v>0.84</v>
      </c>
      <c r="AP70" s="2">
        <v>0.84</v>
      </c>
      <c r="AQ70" s="2">
        <v>0.84</v>
      </c>
      <c r="AR70" s="2">
        <v>0.84</v>
      </c>
      <c r="AS70" s="2">
        <v>0.84</v>
      </c>
      <c r="AT70" s="2">
        <v>0.84</v>
      </c>
      <c r="AU70" s="2">
        <v>0.84</v>
      </c>
      <c r="AV70" s="2">
        <v>0.84</v>
      </c>
      <c r="AW70" s="2">
        <v>0.84</v>
      </c>
      <c r="AX70" s="2">
        <v>0.84</v>
      </c>
    </row>
    <row r="71" spans="1:50" x14ac:dyDescent="0.3">
      <c r="A71" s="2">
        <v>0.55000000000000004</v>
      </c>
      <c r="B71" s="2">
        <v>0.63</v>
      </c>
      <c r="C71" s="2">
        <v>0.68</v>
      </c>
      <c r="D71" s="2">
        <v>0.73</v>
      </c>
      <c r="E71" s="2">
        <v>0.76</v>
      </c>
      <c r="F71" s="2">
        <v>0.77</v>
      </c>
      <c r="G71" s="2">
        <v>0.79</v>
      </c>
      <c r="H71" s="2">
        <v>0.79</v>
      </c>
      <c r="I71" s="2">
        <v>0.81</v>
      </c>
      <c r="J71" s="2">
        <v>0.82</v>
      </c>
      <c r="K71" s="2">
        <v>0.81</v>
      </c>
      <c r="L71" s="2">
        <v>0.82</v>
      </c>
      <c r="M71" s="2">
        <v>0.82</v>
      </c>
      <c r="N71" s="2">
        <v>0.83</v>
      </c>
      <c r="O71" s="2">
        <v>0.83</v>
      </c>
      <c r="P71" s="2">
        <v>0.83</v>
      </c>
      <c r="Q71" s="2">
        <v>0.84</v>
      </c>
      <c r="R71" s="2">
        <v>0.84</v>
      </c>
      <c r="S71" s="2">
        <v>0.84</v>
      </c>
      <c r="T71" s="2">
        <v>0.84</v>
      </c>
      <c r="U71" s="2">
        <v>0.84</v>
      </c>
      <c r="V71" s="2">
        <v>0.85</v>
      </c>
      <c r="W71" s="2">
        <v>0.85</v>
      </c>
      <c r="X71" s="2">
        <v>0.85</v>
      </c>
      <c r="Y71" s="2">
        <v>0.85</v>
      </c>
      <c r="Z71" s="2">
        <v>0.85</v>
      </c>
      <c r="AA71" s="2">
        <v>0.86</v>
      </c>
      <c r="AB71" s="2">
        <v>0.86</v>
      </c>
      <c r="AC71" s="2">
        <v>0.86</v>
      </c>
      <c r="AD71" s="2">
        <v>0.86</v>
      </c>
      <c r="AE71" s="2">
        <v>0.86</v>
      </c>
      <c r="AF71" s="2">
        <v>0.86</v>
      </c>
      <c r="AG71" s="2">
        <v>0.87</v>
      </c>
      <c r="AH71" s="2">
        <v>0.86</v>
      </c>
      <c r="AI71" s="2">
        <v>0.86</v>
      </c>
      <c r="AJ71" s="2">
        <v>0.86</v>
      </c>
      <c r="AK71" s="2">
        <v>0.87</v>
      </c>
      <c r="AL71" s="2">
        <v>0.87</v>
      </c>
      <c r="AM71" s="2">
        <v>0.87</v>
      </c>
      <c r="AN71" s="2">
        <v>0.87</v>
      </c>
      <c r="AO71" s="2">
        <v>0.87</v>
      </c>
      <c r="AP71" s="2">
        <v>0.87</v>
      </c>
      <c r="AQ71" s="2">
        <v>0.87</v>
      </c>
      <c r="AR71" s="2">
        <v>0.87</v>
      </c>
      <c r="AS71" s="2">
        <v>0.87</v>
      </c>
      <c r="AT71" s="2">
        <v>0.88</v>
      </c>
      <c r="AU71" s="2">
        <v>0.88</v>
      </c>
      <c r="AV71" s="2">
        <v>0.88</v>
      </c>
      <c r="AW71" s="2">
        <v>0.88</v>
      </c>
      <c r="AX71" s="2">
        <v>0.88</v>
      </c>
    </row>
    <row r="72" spans="1:50" x14ac:dyDescent="0.3">
      <c r="A72" s="2">
        <v>0.67</v>
      </c>
      <c r="B72" s="2">
        <v>0.71</v>
      </c>
      <c r="C72" s="2">
        <v>0.74</v>
      </c>
      <c r="D72" s="2">
        <v>0.74</v>
      </c>
      <c r="E72" s="2">
        <v>0.75</v>
      </c>
      <c r="F72" s="2">
        <v>0.76</v>
      </c>
      <c r="G72" s="2">
        <v>0.78</v>
      </c>
      <c r="H72" s="2">
        <v>0.78</v>
      </c>
      <c r="I72" s="2">
        <v>0.79</v>
      </c>
      <c r="J72" s="2">
        <v>0.8</v>
      </c>
      <c r="K72" s="2">
        <v>0.8</v>
      </c>
      <c r="L72" s="2">
        <v>0.8</v>
      </c>
      <c r="M72" s="2">
        <v>0.81</v>
      </c>
      <c r="N72" s="2">
        <v>0.81</v>
      </c>
      <c r="O72" s="2">
        <v>0.81</v>
      </c>
      <c r="P72" s="2">
        <v>0.81</v>
      </c>
      <c r="Q72" s="2">
        <v>0.81</v>
      </c>
      <c r="R72" s="2">
        <v>0.81</v>
      </c>
      <c r="S72" s="2">
        <v>0.81</v>
      </c>
      <c r="T72" s="2">
        <v>0.81</v>
      </c>
      <c r="U72" s="2">
        <v>0.82</v>
      </c>
      <c r="V72" s="2">
        <v>0.82</v>
      </c>
      <c r="W72" s="2">
        <v>0.82</v>
      </c>
      <c r="X72" s="2">
        <v>0.82</v>
      </c>
      <c r="Y72" s="2">
        <v>0.83</v>
      </c>
      <c r="Z72" s="2">
        <v>0.83</v>
      </c>
      <c r="AA72" s="2">
        <v>0.83</v>
      </c>
      <c r="AB72" s="2">
        <v>0.83</v>
      </c>
      <c r="AC72" s="2">
        <v>0.83</v>
      </c>
      <c r="AD72" s="2">
        <v>0.83</v>
      </c>
      <c r="AE72" s="2">
        <v>0.83</v>
      </c>
      <c r="AF72" s="2">
        <v>0.83</v>
      </c>
      <c r="AG72" s="2">
        <v>0.84</v>
      </c>
      <c r="AH72" s="2">
        <v>0.84</v>
      </c>
      <c r="AI72" s="2">
        <v>0.84</v>
      </c>
      <c r="AJ72" s="2">
        <v>0.84</v>
      </c>
      <c r="AK72" s="2">
        <v>0.84</v>
      </c>
      <c r="AL72" s="2">
        <v>0.84</v>
      </c>
      <c r="AM72" s="2">
        <v>0.84</v>
      </c>
      <c r="AN72" s="2">
        <v>0.84</v>
      </c>
      <c r="AO72" s="2">
        <v>0.84</v>
      </c>
      <c r="AP72" s="2">
        <v>0.84</v>
      </c>
      <c r="AQ72" s="2">
        <v>0.84</v>
      </c>
      <c r="AR72" s="2">
        <v>0.84</v>
      </c>
      <c r="AS72" s="2">
        <v>0.84</v>
      </c>
      <c r="AT72" s="2">
        <v>0.84</v>
      </c>
      <c r="AU72" s="2">
        <v>0.84</v>
      </c>
      <c r="AV72" s="2">
        <v>0.84</v>
      </c>
      <c r="AW72" s="2">
        <v>0.84</v>
      </c>
      <c r="AX72" s="2">
        <v>0.84</v>
      </c>
    </row>
    <row r="73" spans="1:50" x14ac:dyDescent="0.3">
      <c r="A73" s="2">
        <v>0.7</v>
      </c>
      <c r="B73" s="2">
        <v>0.74</v>
      </c>
      <c r="C73" s="2">
        <v>0.8</v>
      </c>
      <c r="D73" s="2">
        <v>0.83</v>
      </c>
      <c r="E73" s="2">
        <v>0.85</v>
      </c>
      <c r="F73" s="2">
        <v>0.86</v>
      </c>
      <c r="G73" s="2">
        <v>0.87</v>
      </c>
      <c r="H73" s="2">
        <v>0.88</v>
      </c>
      <c r="I73" s="2">
        <v>0.88</v>
      </c>
      <c r="J73" s="2">
        <v>0.89</v>
      </c>
      <c r="K73" s="2">
        <v>0.89</v>
      </c>
      <c r="L73" s="2">
        <v>0.9</v>
      </c>
      <c r="M73" s="2">
        <v>0.9</v>
      </c>
      <c r="N73" s="2">
        <v>0.91</v>
      </c>
      <c r="O73" s="2">
        <v>0.91</v>
      </c>
      <c r="P73" s="2">
        <v>0.92</v>
      </c>
      <c r="Q73" s="2">
        <v>0.92</v>
      </c>
      <c r="R73" s="2">
        <v>0.92</v>
      </c>
      <c r="S73" s="2">
        <v>0.93</v>
      </c>
      <c r="T73" s="2">
        <v>0.93</v>
      </c>
      <c r="U73" s="2">
        <v>0.93</v>
      </c>
      <c r="V73" s="2">
        <v>0.93</v>
      </c>
      <c r="W73" s="2">
        <v>0.94</v>
      </c>
      <c r="X73" s="2">
        <v>0.94</v>
      </c>
      <c r="Y73" s="2">
        <v>0.94</v>
      </c>
      <c r="Z73" s="2">
        <v>0.94</v>
      </c>
      <c r="AA73" s="2">
        <v>0.94</v>
      </c>
      <c r="AB73" s="2">
        <v>0.94</v>
      </c>
      <c r="AC73" s="2">
        <v>0.94</v>
      </c>
      <c r="AD73" s="2">
        <v>0.94</v>
      </c>
      <c r="AE73" s="2">
        <v>0.94</v>
      </c>
      <c r="AF73" s="2">
        <v>0.94</v>
      </c>
      <c r="AG73" s="2">
        <v>0.94</v>
      </c>
      <c r="AH73" s="2">
        <v>0.94</v>
      </c>
      <c r="AI73" s="2">
        <v>0.95</v>
      </c>
      <c r="AJ73" s="2">
        <v>0.95</v>
      </c>
      <c r="AK73" s="2">
        <v>0.95</v>
      </c>
      <c r="AL73" s="2">
        <v>0.95</v>
      </c>
      <c r="AM73" s="2">
        <v>0.95</v>
      </c>
      <c r="AN73" s="2">
        <v>0.95</v>
      </c>
      <c r="AO73" s="2">
        <v>0.95</v>
      </c>
      <c r="AP73" s="2">
        <v>0.95</v>
      </c>
      <c r="AQ73" s="2">
        <v>0.95</v>
      </c>
      <c r="AR73" s="2">
        <v>0.95</v>
      </c>
      <c r="AS73" s="2">
        <v>0.95</v>
      </c>
      <c r="AT73" s="2">
        <v>0.95</v>
      </c>
      <c r="AU73" s="2">
        <v>0.95</v>
      </c>
      <c r="AV73" s="2">
        <v>0.95</v>
      </c>
      <c r="AW73" s="2">
        <v>0.96</v>
      </c>
      <c r="AX73" s="2">
        <v>0.96</v>
      </c>
    </row>
    <row r="74" spans="1:50" x14ac:dyDescent="0.3">
      <c r="A74" s="2">
        <v>0.6</v>
      </c>
      <c r="B74" s="2">
        <v>0.63</v>
      </c>
      <c r="C74" s="2">
        <v>0.65</v>
      </c>
      <c r="D74" s="2">
        <v>0.62</v>
      </c>
      <c r="E74" s="2">
        <v>0.63</v>
      </c>
      <c r="F74" s="2">
        <v>0.63</v>
      </c>
      <c r="G74" s="2">
        <v>0.64</v>
      </c>
      <c r="H74" s="2">
        <v>0.64</v>
      </c>
      <c r="I74" s="2">
        <v>0.65</v>
      </c>
      <c r="J74" s="2">
        <v>0.65</v>
      </c>
      <c r="K74" s="2">
        <v>0.66</v>
      </c>
      <c r="L74" s="2">
        <v>0.66</v>
      </c>
      <c r="M74" s="2">
        <v>0.67</v>
      </c>
      <c r="N74" s="2">
        <v>0.67</v>
      </c>
      <c r="O74" s="2">
        <v>0.68</v>
      </c>
      <c r="P74" s="2">
        <v>0.68</v>
      </c>
      <c r="Q74" s="2">
        <v>0.68</v>
      </c>
      <c r="R74" s="2">
        <v>0.68</v>
      </c>
      <c r="S74" s="2">
        <v>0.69</v>
      </c>
      <c r="T74" s="2">
        <v>0.69</v>
      </c>
      <c r="U74" s="2">
        <v>0.69</v>
      </c>
      <c r="V74" s="2">
        <v>0.69</v>
      </c>
      <c r="W74" s="2">
        <v>0.69</v>
      </c>
      <c r="X74" s="2">
        <v>0.69</v>
      </c>
      <c r="Y74" s="2">
        <v>0.69</v>
      </c>
      <c r="Z74" s="2">
        <v>0.69</v>
      </c>
      <c r="AA74" s="2">
        <v>0.69</v>
      </c>
      <c r="AB74" s="2">
        <v>0.7</v>
      </c>
      <c r="AC74" s="2">
        <v>0.7</v>
      </c>
      <c r="AD74" s="2">
        <v>0.7</v>
      </c>
      <c r="AE74" s="2">
        <v>0.7</v>
      </c>
      <c r="AF74" s="2">
        <v>0.7</v>
      </c>
      <c r="AG74" s="2">
        <v>0.7</v>
      </c>
      <c r="AH74" s="2">
        <v>0.7</v>
      </c>
      <c r="AI74" s="2">
        <v>0.7</v>
      </c>
      <c r="AJ74" s="2">
        <v>0.7</v>
      </c>
      <c r="AK74" s="2">
        <v>0.7</v>
      </c>
      <c r="AL74" s="2">
        <v>0.7</v>
      </c>
      <c r="AM74" s="2">
        <v>0.7</v>
      </c>
      <c r="AN74" s="2">
        <v>0.7</v>
      </c>
      <c r="AO74" s="2">
        <v>0.7</v>
      </c>
      <c r="AP74" s="2">
        <v>0.7</v>
      </c>
      <c r="AQ74" s="2">
        <v>0.7</v>
      </c>
      <c r="AR74" s="2">
        <v>0.7</v>
      </c>
      <c r="AS74" s="2">
        <v>0.71</v>
      </c>
      <c r="AT74" s="2">
        <v>0.71</v>
      </c>
      <c r="AU74" s="2">
        <v>0.71</v>
      </c>
      <c r="AV74" s="2">
        <v>0.71</v>
      </c>
      <c r="AW74" s="2">
        <v>0.71</v>
      </c>
      <c r="AX74" s="2">
        <v>0.71</v>
      </c>
    </row>
    <row r="75" spans="1:50" x14ac:dyDescent="0.3">
      <c r="A75" s="2">
        <v>0.76</v>
      </c>
      <c r="B75" s="2">
        <v>0.8</v>
      </c>
      <c r="C75" s="2">
        <v>0.82</v>
      </c>
      <c r="D75" s="2">
        <v>0.83</v>
      </c>
      <c r="E75" s="2">
        <v>0.84</v>
      </c>
      <c r="F75" s="2">
        <v>0.85</v>
      </c>
      <c r="G75" s="2">
        <v>0.86</v>
      </c>
      <c r="H75" s="2">
        <v>0.86</v>
      </c>
      <c r="I75" s="2">
        <v>0.87</v>
      </c>
      <c r="J75" s="2">
        <v>0.88</v>
      </c>
      <c r="K75" s="2">
        <v>0.88</v>
      </c>
      <c r="L75" s="2">
        <v>0.88</v>
      </c>
      <c r="M75" s="2">
        <v>0.89</v>
      </c>
      <c r="N75" s="2">
        <v>0.89</v>
      </c>
      <c r="O75" s="2">
        <v>0.9</v>
      </c>
      <c r="P75" s="2">
        <v>0.9</v>
      </c>
      <c r="Q75" s="2">
        <v>0.9</v>
      </c>
      <c r="R75" s="2">
        <v>0.9</v>
      </c>
      <c r="S75" s="2">
        <v>0.9</v>
      </c>
      <c r="T75" s="2">
        <v>0.91</v>
      </c>
      <c r="U75" s="2">
        <v>0.91</v>
      </c>
      <c r="V75" s="2">
        <v>0.91</v>
      </c>
      <c r="W75" s="2">
        <v>0.91</v>
      </c>
      <c r="X75" s="2">
        <v>0.91</v>
      </c>
      <c r="Y75" s="2">
        <v>0.91</v>
      </c>
      <c r="Z75" s="2">
        <v>0.91</v>
      </c>
      <c r="AA75" s="2">
        <v>0.91</v>
      </c>
      <c r="AB75" s="2">
        <v>0.92</v>
      </c>
      <c r="AC75" s="2">
        <v>0.92</v>
      </c>
      <c r="AD75" s="2">
        <v>0.92</v>
      </c>
      <c r="AE75" s="2">
        <v>0.92</v>
      </c>
      <c r="AF75" s="2">
        <v>0.92</v>
      </c>
      <c r="AG75" s="2">
        <v>0.92</v>
      </c>
      <c r="AH75" s="2">
        <v>0.92</v>
      </c>
      <c r="AI75" s="2">
        <v>0.92</v>
      </c>
      <c r="AJ75" s="2">
        <v>0.93</v>
      </c>
      <c r="AK75" s="2">
        <v>0.93</v>
      </c>
      <c r="AL75" s="2">
        <v>0.93</v>
      </c>
      <c r="AM75" s="2">
        <v>0.93</v>
      </c>
      <c r="AN75" s="2">
        <v>0.93</v>
      </c>
      <c r="AO75" s="2">
        <v>0.93</v>
      </c>
      <c r="AP75" s="2">
        <v>0.93</v>
      </c>
      <c r="AQ75" s="2">
        <v>0.93</v>
      </c>
      <c r="AR75" s="2">
        <v>0.93</v>
      </c>
      <c r="AS75" s="2">
        <v>0.93</v>
      </c>
      <c r="AT75" s="2">
        <v>0.93</v>
      </c>
      <c r="AU75" s="2">
        <v>0.94</v>
      </c>
      <c r="AV75" s="2">
        <v>0.93</v>
      </c>
      <c r="AW75" s="2">
        <v>0.94</v>
      </c>
      <c r="AX75" s="2">
        <v>0.94</v>
      </c>
    </row>
    <row r="76" spans="1:50" x14ac:dyDescent="0.3">
      <c r="A76" s="2">
        <v>0.7</v>
      </c>
      <c r="B76" s="2">
        <v>0.76</v>
      </c>
      <c r="C76" s="2">
        <v>0.78</v>
      </c>
      <c r="D76" s="2">
        <v>0.79</v>
      </c>
      <c r="E76" s="2">
        <v>0.82</v>
      </c>
      <c r="F76" s="2">
        <v>0.83</v>
      </c>
      <c r="G76" s="2">
        <v>0.83</v>
      </c>
      <c r="H76" s="2">
        <v>0.84</v>
      </c>
      <c r="I76" s="2">
        <v>0.85</v>
      </c>
      <c r="J76" s="2">
        <v>0.86</v>
      </c>
      <c r="K76" s="2">
        <v>0.86</v>
      </c>
      <c r="L76" s="2">
        <v>0.86</v>
      </c>
      <c r="M76" s="2">
        <v>0.87</v>
      </c>
      <c r="N76" s="2">
        <v>0.88</v>
      </c>
      <c r="O76" s="2">
        <v>0.88</v>
      </c>
      <c r="P76" s="2">
        <v>0.88</v>
      </c>
      <c r="Q76" s="2">
        <v>0.88</v>
      </c>
      <c r="R76" s="2">
        <v>0.89</v>
      </c>
      <c r="S76" s="2">
        <v>0.89</v>
      </c>
      <c r="T76" s="2">
        <v>0.89</v>
      </c>
      <c r="U76" s="2">
        <v>0.89</v>
      </c>
      <c r="V76" s="2">
        <v>0.9</v>
      </c>
      <c r="W76" s="2">
        <v>0.9</v>
      </c>
      <c r="X76" s="2">
        <v>0.9</v>
      </c>
      <c r="Y76" s="2">
        <v>0.9</v>
      </c>
      <c r="Z76" s="2">
        <v>0.9</v>
      </c>
      <c r="AA76" s="2">
        <v>0.9</v>
      </c>
      <c r="AB76" s="2">
        <v>0.9</v>
      </c>
      <c r="AC76" s="2">
        <v>0.9</v>
      </c>
      <c r="AD76" s="2">
        <v>0.9</v>
      </c>
      <c r="AE76" s="2">
        <v>0.9</v>
      </c>
      <c r="AF76" s="2">
        <v>0.9</v>
      </c>
      <c r="AG76" s="2">
        <v>0.9</v>
      </c>
      <c r="AH76" s="2">
        <v>0.9</v>
      </c>
      <c r="AI76" s="2">
        <v>0.9</v>
      </c>
      <c r="AJ76" s="2">
        <v>0.9</v>
      </c>
      <c r="AK76" s="2">
        <v>0.9</v>
      </c>
      <c r="AL76" s="2">
        <v>0.9</v>
      </c>
      <c r="AM76" s="2">
        <v>0.9</v>
      </c>
      <c r="AN76" s="2">
        <v>0.9</v>
      </c>
      <c r="AO76" s="2">
        <v>0.9</v>
      </c>
      <c r="AP76" s="2">
        <v>0.9</v>
      </c>
      <c r="AQ76" s="2">
        <v>0.9</v>
      </c>
      <c r="AR76" s="2">
        <v>0.9</v>
      </c>
      <c r="AS76" s="2">
        <v>0.91</v>
      </c>
      <c r="AT76" s="2">
        <v>0.91</v>
      </c>
      <c r="AU76" s="2">
        <v>0.91</v>
      </c>
      <c r="AV76" s="2">
        <v>0.91</v>
      </c>
      <c r="AW76" s="2">
        <v>0.91</v>
      </c>
      <c r="AX76" s="2">
        <v>0.91</v>
      </c>
    </row>
    <row r="77" spans="1:50" x14ac:dyDescent="0.3">
      <c r="A77" s="2">
        <v>0.76</v>
      </c>
      <c r="B77" s="2">
        <v>0.78</v>
      </c>
      <c r="C77" s="2">
        <v>0.79</v>
      </c>
      <c r="D77" s="2">
        <v>0.79</v>
      </c>
      <c r="E77" s="2">
        <v>0.8</v>
      </c>
      <c r="F77" s="2">
        <v>0.79</v>
      </c>
      <c r="G77" s="2">
        <v>0.81</v>
      </c>
      <c r="H77" s="2">
        <v>0.82</v>
      </c>
      <c r="I77" s="2">
        <v>0.82</v>
      </c>
      <c r="J77" s="2">
        <v>0.82</v>
      </c>
      <c r="K77" s="2">
        <v>0.82</v>
      </c>
      <c r="L77" s="2">
        <v>0.82</v>
      </c>
      <c r="M77" s="2">
        <v>0.82</v>
      </c>
      <c r="N77" s="2">
        <v>0.82</v>
      </c>
      <c r="O77" s="2">
        <v>0.82</v>
      </c>
      <c r="P77" s="2">
        <v>0.82</v>
      </c>
      <c r="Q77" s="2">
        <v>0.83</v>
      </c>
      <c r="R77" s="2">
        <v>0.82</v>
      </c>
      <c r="S77" s="2">
        <v>0.83</v>
      </c>
      <c r="T77" s="2">
        <v>0.83</v>
      </c>
      <c r="U77" s="2">
        <v>0.83</v>
      </c>
      <c r="V77" s="2">
        <v>0.83</v>
      </c>
      <c r="W77" s="2">
        <v>0.83</v>
      </c>
      <c r="X77" s="2">
        <v>0.84</v>
      </c>
      <c r="Y77" s="2">
        <v>0.84</v>
      </c>
      <c r="Z77" s="2">
        <v>0.84</v>
      </c>
      <c r="AA77" s="2">
        <v>0.84</v>
      </c>
      <c r="AB77" s="2">
        <v>0.84</v>
      </c>
      <c r="AC77" s="2">
        <v>0.84</v>
      </c>
      <c r="AD77" s="2">
        <v>0.84</v>
      </c>
      <c r="AE77" s="2">
        <v>0.84</v>
      </c>
      <c r="AF77" s="2">
        <v>0.85</v>
      </c>
      <c r="AG77" s="2">
        <v>0.85</v>
      </c>
      <c r="AH77" s="2">
        <v>0.85</v>
      </c>
      <c r="AI77" s="2">
        <v>0.85</v>
      </c>
      <c r="AJ77" s="2">
        <v>0.85</v>
      </c>
      <c r="AK77" s="2">
        <v>0.85</v>
      </c>
      <c r="AL77" s="2">
        <v>0.85</v>
      </c>
      <c r="AM77" s="2">
        <v>0.85</v>
      </c>
      <c r="AN77" s="2">
        <v>0.85</v>
      </c>
      <c r="AO77" s="2">
        <v>0.85</v>
      </c>
      <c r="AP77" s="2">
        <v>0.85</v>
      </c>
      <c r="AQ77" s="2">
        <v>0.85</v>
      </c>
      <c r="AR77" s="2">
        <v>0.85</v>
      </c>
      <c r="AS77" s="2">
        <v>0.85</v>
      </c>
      <c r="AT77" s="2">
        <v>0.85</v>
      </c>
      <c r="AU77" s="2">
        <v>0.85</v>
      </c>
      <c r="AV77" s="2">
        <v>0.86</v>
      </c>
      <c r="AW77" s="2">
        <v>0.86</v>
      </c>
      <c r="AX77" s="2">
        <v>0.86</v>
      </c>
    </row>
    <row r="78" spans="1:50" x14ac:dyDescent="0.3">
      <c r="A78" s="2">
        <v>0.61</v>
      </c>
      <c r="B78" s="2">
        <v>0.71</v>
      </c>
      <c r="C78" s="2">
        <v>0.71</v>
      </c>
      <c r="D78" s="2">
        <v>0.7</v>
      </c>
      <c r="E78" s="2">
        <v>0.72</v>
      </c>
      <c r="F78" s="2">
        <v>0.72</v>
      </c>
      <c r="G78" s="2">
        <v>0.73</v>
      </c>
      <c r="H78" s="2">
        <v>0.74</v>
      </c>
      <c r="I78" s="2">
        <v>0.75</v>
      </c>
      <c r="J78" s="2">
        <v>0.76</v>
      </c>
      <c r="K78" s="2">
        <v>0.76</v>
      </c>
      <c r="L78" s="2">
        <v>0.78</v>
      </c>
      <c r="M78" s="2">
        <v>0.78</v>
      </c>
      <c r="N78" s="2">
        <v>0.78</v>
      </c>
      <c r="O78" s="2">
        <v>0.78</v>
      </c>
      <c r="P78" s="2">
        <v>0.79</v>
      </c>
      <c r="Q78" s="2">
        <v>0.79</v>
      </c>
      <c r="R78" s="2">
        <v>0.79</v>
      </c>
      <c r="S78" s="2">
        <v>0.79</v>
      </c>
      <c r="T78" s="2">
        <v>0.8</v>
      </c>
      <c r="U78" s="2">
        <v>0.8</v>
      </c>
      <c r="V78" s="2">
        <v>0.8</v>
      </c>
      <c r="W78" s="2">
        <v>0.8</v>
      </c>
      <c r="X78" s="2">
        <v>0.8</v>
      </c>
      <c r="Y78" s="2">
        <v>0.8</v>
      </c>
      <c r="Z78" s="2">
        <v>0.8</v>
      </c>
      <c r="AA78" s="2">
        <v>0.8</v>
      </c>
      <c r="AB78" s="2">
        <v>0.8</v>
      </c>
      <c r="AC78" s="2">
        <v>0.8</v>
      </c>
      <c r="AD78" s="2">
        <v>0.8</v>
      </c>
      <c r="AE78" s="2">
        <v>0.8</v>
      </c>
      <c r="AF78" s="2">
        <v>0.8</v>
      </c>
      <c r="AG78" s="2">
        <v>0.8</v>
      </c>
      <c r="AH78" s="2">
        <v>0.81</v>
      </c>
      <c r="AI78" s="2">
        <v>0.81</v>
      </c>
      <c r="AJ78" s="2">
        <v>0.81</v>
      </c>
      <c r="AK78" s="2">
        <v>0.81</v>
      </c>
      <c r="AL78" s="2">
        <v>0.81</v>
      </c>
      <c r="AM78" s="2">
        <v>0.82</v>
      </c>
      <c r="AN78" s="2">
        <v>0.82</v>
      </c>
      <c r="AO78" s="2">
        <v>0.82</v>
      </c>
      <c r="AP78" s="2">
        <v>0.82</v>
      </c>
      <c r="AQ78" s="2">
        <v>0.82</v>
      </c>
      <c r="AR78" s="2">
        <v>0.82</v>
      </c>
      <c r="AS78" s="2">
        <v>0.82</v>
      </c>
      <c r="AT78" s="2">
        <v>0.82</v>
      </c>
      <c r="AU78" s="2">
        <v>0.82</v>
      </c>
      <c r="AV78" s="2">
        <v>0.82</v>
      </c>
      <c r="AW78" s="2">
        <v>0.83</v>
      </c>
      <c r="AX78" s="2">
        <v>0.83</v>
      </c>
    </row>
    <row r="79" spans="1:50" x14ac:dyDescent="0.3">
      <c r="A79" s="2">
        <v>0.69</v>
      </c>
      <c r="B79" s="2">
        <v>0.74</v>
      </c>
      <c r="C79" s="2">
        <v>0.76</v>
      </c>
      <c r="D79" s="2">
        <v>0.79</v>
      </c>
      <c r="E79" s="2">
        <v>0.8</v>
      </c>
      <c r="F79" s="2">
        <v>0.81</v>
      </c>
      <c r="G79" s="2">
        <v>0.81</v>
      </c>
      <c r="H79" s="2">
        <v>0.82</v>
      </c>
      <c r="I79" s="2">
        <v>0.83</v>
      </c>
      <c r="J79" s="2">
        <v>0.83</v>
      </c>
      <c r="K79" s="2">
        <v>0.83</v>
      </c>
      <c r="L79" s="2">
        <v>0.83</v>
      </c>
      <c r="M79" s="2">
        <v>0.83</v>
      </c>
      <c r="N79" s="2">
        <v>0.83</v>
      </c>
      <c r="O79" s="2">
        <v>0.84</v>
      </c>
      <c r="P79" s="2">
        <v>0.84</v>
      </c>
      <c r="Q79" s="2">
        <v>0.84</v>
      </c>
      <c r="R79" s="2">
        <v>0.84</v>
      </c>
      <c r="S79" s="2">
        <v>0.84</v>
      </c>
      <c r="T79" s="2">
        <v>0.85</v>
      </c>
      <c r="U79" s="2">
        <v>0.85</v>
      </c>
      <c r="V79" s="2">
        <v>0.85</v>
      </c>
      <c r="W79" s="2">
        <v>0.85</v>
      </c>
      <c r="X79" s="2">
        <v>0.85</v>
      </c>
      <c r="Y79" s="2">
        <v>0.85</v>
      </c>
      <c r="Z79" s="2">
        <v>0.85</v>
      </c>
      <c r="AA79" s="2">
        <v>0.85</v>
      </c>
      <c r="AB79" s="2">
        <v>0.85</v>
      </c>
      <c r="AC79" s="2">
        <v>0.86</v>
      </c>
      <c r="AD79" s="2">
        <v>0.86</v>
      </c>
      <c r="AE79" s="2">
        <v>0.86</v>
      </c>
      <c r="AF79" s="2">
        <v>0.86</v>
      </c>
      <c r="AG79" s="2">
        <v>0.86</v>
      </c>
      <c r="AH79" s="2">
        <v>0.86</v>
      </c>
      <c r="AI79" s="2">
        <v>0.86</v>
      </c>
      <c r="AJ79" s="2">
        <v>0.86</v>
      </c>
      <c r="AK79" s="2">
        <v>0.87</v>
      </c>
      <c r="AL79" s="2">
        <v>0.87</v>
      </c>
      <c r="AM79" s="2">
        <v>0.87</v>
      </c>
      <c r="AN79" s="2">
        <v>0.87</v>
      </c>
      <c r="AO79" s="2">
        <v>0.87</v>
      </c>
      <c r="AP79" s="2">
        <v>0.87</v>
      </c>
      <c r="AQ79" s="2">
        <v>0.87</v>
      </c>
      <c r="AR79" s="2">
        <v>0.87</v>
      </c>
      <c r="AS79" s="2">
        <v>0.87</v>
      </c>
      <c r="AT79" s="2">
        <v>0.87</v>
      </c>
      <c r="AU79" s="2">
        <v>0.87</v>
      </c>
      <c r="AV79" s="2">
        <v>0.87</v>
      </c>
      <c r="AW79" s="2">
        <v>0.87</v>
      </c>
      <c r="AX79" s="2">
        <v>0.87</v>
      </c>
    </row>
    <row r="80" spans="1:50" x14ac:dyDescent="0.3">
      <c r="A80" s="2">
        <v>0.7</v>
      </c>
      <c r="B80" s="2">
        <v>0.78</v>
      </c>
      <c r="C80" s="2">
        <v>0.81</v>
      </c>
      <c r="D80" s="2">
        <v>0.83</v>
      </c>
      <c r="E80" s="2">
        <v>0.86</v>
      </c>
      <c r="F80" s="2">
        <v>0.86</v>
      </c>
      <c r="G80" s="2">
        <v>0.87</v>
      </c>
      <c r="H80" s="2">
        <v>0.88</v>
      </c>
      <c r="I80" s="2">
        <v>0.89</v>
      </c>
      <c r="J80" s="2">
        <v>0.89</v>
      </c>
      <c r="K80" s="2">
        <v>0.9</v>
      </c>
      <c r="L80" s="2">
        <v>0.9</v>
      </c>
      <c r="M80" s="2">
        <v>0.9</v>
      </c>
      <c r="N80" s="2">
        <v>0.9</v>
      </c>
      <c r="O80" s="2">
        <v>0.91</v>
      </c>
      <c r="P80" s="2">
        <v>0.91</v>
      </c>
      <c r="Q80" s="2">
        <v>0.91</v>
      </c>
      <c r="R80" s="2">
        <v>0.91</v>
      </c>
      <c r="S80" s="2">
        <v>0.91</v>
      </c>
      <c r="T80" s="2">
        <v>0.91</v>
      </c>
      <c r="U80" s="2">
        <v>0.91</v>
      </c>
      <c r="V80" s="2">
        <v>0.91</v>
      </c>
      <c r="W80" s="2">
        <v>0.92</v>
      </c>
      <c r="X80" s="2">
        <v>0.92</v>
      </c>
      <c r="Y80" s="2">
        <v>0.92</v>
      </c>
      <c r="Z80" s="2">
        <v>0.92</v>
      </c>
      <c r="AA80" s="2">
        <v>0.92</v>
      </c>
      <c r="AB80" s="2">
        <v>0.92</v>
      </c>
      <c r="AC80" s="2">
        <v>0.92</v>
      </c>
      <c r="AD80" s="2">
        <v>0.93</v>
      </c>
      <c r="AE80" s="2">
        <v>0.93</v>
      </c>
      <c r="AF80" s="2">
        <v>0.93</v>
      </c>
      <c r="AG80" s="2">
        <v>0.93</v>
      </c>
      <c r="AH80" s="2">
        <v>0.93</v>
      </c>
      <c r="AI80" s="2">
        <v>0.93</v>
      </c>
      <c r="AJ80" s="2">
        <v>0.93</v>
      </c>
      <c r="AK80" s="2">
        <v>0.93</v>
      </c>
      <c r="AL80" s="2">
        <v>0.93</v>
      </c>
      <c r="AM80" s="2">
        <v>0.93</v>
      </c>
      <c r="AN80" s="2">
        <v>0.93</v>
      </c>
      <c r="AO80" s="2">
        <v>0.93</v>
      </c>
      <c r="AP80" s="2">
        <v>0.93</v>
      </c>
      <c r="AQ80" s="2">
        <v>0.93</v>
      </c>
      <c r="AR80" s="2">
        <v>0.93</v>
      </c>
      <c r="AS80" s="2">
        <v>0.93</v>
      </c>
      <c r="AT80" s="2">
        <v>0.93</v>
      </c>
      <c r="AU80" s="2">
        <v>0.93</v>
      </c>
      <c r="AV80" s="2">
        <v>0.93</v>
      </c>
      <c r="AW80" s="2">
        <v>0.93</v>
      </c>
      <c r="AX80" s="2">
        <v>0.93</v>
      </c>
    </row>
    <row r="81" spans="1:50" x14ac:dyDescent="0.3">
      <c r="A81" s="2">
        <v>0.74</v>
      </c>
      <c r="B81" s="2">
        <v>0.8</v>
      </c>
      <c r="C81" s="2">
        <v>0.83</v>
      </c>
      <c r="D81" s="2">
        <v>0.82</v>
      </c>
      <c r="E81" s="2">
        <v>0.83</v>
      </c>
      <c r="F81" s="2">
        <v>0.84</v>
      </c>
      <c r="G81" s="2">
        <v>0.85</v>
      </c>
      <c r="H81" s="2">
        <v>0.85</v>
      </c>
      <c r="I81" s="2">
        <v>0.86</v>
      </c>
      <c r="J81" s="2">
        <v>0.87</v>
      </c>
      <c r="K81" s="2">
        <v>0.87</v>
      </c>
      <c r="L81" s="2">
        <v>0.87</v>
      </c>
      <c r="M81" s="2">
        <v>0.88</v>
      </c>
      <c r="N81" s="2">
        <v>0.88</v>
      </c>
      <c r="O81" s="2">
        <v>0.89</v>
      </c>
      <c r="P81" s="2">
        <v>0.89</v>
      </c>
      <c r="Q81" s="2">
        <v>0.89</v>
      </c>
      <c r="R81" s="2">
        <v>0.89</v>
      </c>
      <c r="S81" s="2">
        <v>0.9</v>
      </c>
      <c r="T81" s="2">
        <v>0.9</v>
      </c>
      <c r="U81" s="2">
        <v>0.9</v>
      </c>
      <c r="V81" s="2">
        <v>0.9</v>
      </c>
      <c r="W81" s="2">
        <v>0.9</v>
      </c>
      <c r="X81" s="2">
        <v>0.9</v>
      </c>
      <c r="Y81" s="2">
        <v>0.91</v>
      </c>
      <c r="Z81" s="2">
        <v>0.91</v>
      </c>
      <c r="AA81" s="2">
        <v>0.91</v>
      </c>
      <c r="AB81" s="2">
        <v>0.91</v>
      </c>
      <c r="AC81" s="2">
        <v>0.91</v>
      </c>
      <c r="AD81" s="2">
        <v>0.91</v>
      </c>
      <c r="AE81" s="2">
        <v>0.91</v>
      </c>
      <c r="AF81" s="2">
        <v>0.91</v>
      </c>
      <c r="AG81" s="2">
        <v>0.91</v>
      </c>
      <c r="AH81" s="2">
        <v>0.91</v>
      </c>
      <c r="AI81" s="2">
        <v>0.91</v>
      </c>
      <c r="AJ81" s="2">
        <v>0.92</v>
      </c>
      <c r="AK81" s="2">
        <v>0.92</v>
      </c>
      <c r="AL81" s="2">
        <v>0.92</v>
      </c>
      <c r="AM81" s="2">
        <v>0.92</v>
      </c>
      <c r="AN81" s="2">
        <v>0.92</v>
      </c>
      <c r="AO81" s="2">
        <v>0.92</v>
      </c>
      <c r="AP81" s="2">
        <v>0.92</v>
      </c>
      <c r="AQ81" s="2">
        <v>0.92</v>
      </c>
      <c r="AR81" s="2">
        <v>0.92</v>
      </c>
      <c r="AS81" s="2">
        <v>0.92</v>
      </c>
      <c r="AT81" s="2">
        <v>0.92</v>
      </c>
      <c r="AU81" s="2">
        <v>0.92</v>
      </c>
      <c r="AV81" s="2">
        <v>0.92</v>
      </c>
      <c r="AW81" s="2">
        <v>0.92</v>
      </c>
      <c r="AX81" s="2">
        <v>0.92</v>
      </c>
    </row>
    <row r="82" spans="1:50" x14ac:dyDescent="0.3">
      <c r="A82" s="2">
        <v>0.78</v>
      </c>
      <c r="B82" s="2">
        <v>0.81</v>
      </c>
      <c r="C82" s="2">
        <v>0.81</v>
      </c>
      <c r="D82" s="2">
        <v>0.81</v>
      </c>
      <c r="E82" s="2">
        <v>0.83</v>
      </c>
      <c r="F82" s="2">
        <v>0.84</v>
      </c>
      <c r="G82" s="2">
        <v>0.85</v>
      </c>
      <c r="H82" s="2">
        <v>0.85</v>
      </c>
      <c r="I82" s="2">
        <v>0.85</v>
      </c>
      <c r="J82" s="2">
        <v>0.85</v>
      </c>
      <c r="K82" s="2">
        <v>0.86</v>
      </c>
      <c r="L82" s="2">
        <v>0.86</v>
      </c>
      <c r="M82" s="2">
        <v>0.86</v>
      </c>
      <c r="N82" s="2">
        <v>0.87</v>
      </c>
      <c r="O82" s="2">
        <v>0.87</v>
      </c>
      <c r="P82" s="2">
        <v>0.87</v>
      </c>
      <c r="Q82" s="2">
        <v>0.87</v>
      </c>
      <c r="R82" s="2">
        <v>0.87</v>
      </c>
      <c r="S82" s="2">
        <v>0.87</v>
      </c>
      <c r="T82" s="2">
        <v>0.87</v>
      </c>
      <c r="U82" s="2">
        <v>0.87</v>
      </c>
      <c r="V82" s="2">
        <v>0.87</v>
      </c>
      <c r="W82" s="2">
        <v>0.87</v>
      </c>
      <c r="X82" s="2">
        <v>0.87</v>
      </c>
      <c r="Y82" s="2">
        <v>0.88</v>
      </c>
      <c r="Z82" s="2">
        <v>0.88</v>
      </c>
      <c r="AA82" s="2">
        <v>0.88</v>
      </c>
      <c r="AB82" s="2">
        <v>0.88</v>
      </c>
      <c r="AC82" s="2">
        <v>0.88</v>
      </c>
      <c r="AD82" s="2">
        <v>0.88</v>
      </c>
      <c r="AE82" s="2">
        <v>0.89</v>
      </c>
      <c r="AF82" s="2">
        <v>0.89</v>
      </c>
      <c r="AG82" s="2">
        <v>0.89</v>
      </c>
      <c r="AH82" s="2">
        <v>0.89</v>
      </c>
      <c r="AI82" s="2">
        <v>0.89</v>
      </c>
      <c r="AJ82" s="2">
        <v>0.89</v>
      </c>
      <c r="AK82" s="2">
        <v>0.89</v>
      </c>
      <c r="AL82" s="2">
        <v>0.89</v>
      </c>
      <c r="AM82" s="2">
        <v>0.89</v>
      </c>
      <c r="AN82" s="2">
        <v>0.89</v>
      </c>
      <c r="AO82" s="2">
        <v>0.89</v>
      </c>
      <c r="AP82" s="2">
        <v>0.89</v>
      </c>
      <c r="AQ82" s="2">
        <v>0.89</v>
      </c>
      <c r="AR82" s="2">
        <v>0.89</v>
      </c>
      <c r="AS82" s="2">
        <v>0.89</v>
      </c>
      <c r="AT82" s="2">
        <v>0.9</v>
      </c>
      <c r="AU82" s="2">
        <v>0.9</v>
      </c>
      <c r="AV82" s="2">
        <v>0.89</v>
      </c>
      <c r="AW82" s="2">
        <v>0.89</v>
      </c>
      <c r="AX82" s="2">
        <v>0.9</v>
      </c>
    </row>
    <row r="83" spans="1:50" x14ac:dyDescent="0.3">
      <c r="A83" s="2">
        <v>0.84</v>
      </c>
      <c r="B83" s="2">
        <v>0.88</v>
      </c>
      <c r="C83" s="2">
        <v>0.88</v>
      </c>
      <c r="D83" s="2">
        <v>0.89</v>
      </c>
      <c r="E83" s="2">
        <v>0.89</v>
      </c>
      <c r="F83" s="2">
        <v>0.89</v>
      </c>
      <c r="G83" s="2">
        <v>0.89</v>
      </c>
      <c r="H83" s="2">
        <v>0.89</v>
      </c>
      <c r="I83" s="2">
        <v>0.89</v>
      </c>
      <c r="J83" s="2">
        <v>0.9</v>
      </c>
      <c r="K83" s="2">
        <v>0.9</v>
      </c>
      <c r="L83" s="2">
        <v>0.9</v>
      </c>
      <c r="M83" s="2">
        <v>0.9</v>
      </c>
      <c r="N83" s="2">
        <v>0.9</v>
      </c>
      <c r="O83" s="2">
        <v>0.91</v>
      </c>
      <c r="P83" s="2">
        <v>0.91</v>
      </c>
      <c r="Q83" s="2">
        <v>0.91</v>
      </c>
      <c r="R83" s="2">
        <v>0.91</v>
      </c>
      <c r="S83" s="2">
        <v>0.92</v>
      </c>
      <c r="T83" s="2">
        <v>0.92</v>
      </c>
      <c r="U83" s="2">
        <v>0.92</v>
      </c>
      <c r="V83" s="2">
        <v>0.92</v>
      </c>
      <c r="W83" s="2">
        <v>0.92</v>
      </c>
      <c r="X83" s="2">
        <v>0.92</v>
      </c>
      <c r="Y83" s="2">
        <v>0.92</v>
      </c>
      <c r="Z83" s="2">
        <v>0.92</v>
      </c>
      <c r="AA83" s="2">
        <v>0.92</v>
      </c>
      <c r="AB83" s="2">
        <v>0.92</v>
      </c>
      <c r="AC83" s="2">
        <v>0.92</v>
      </c>
      <c r="AD83" s="2">
        <v>0.93</v>
      </c>
      <c r="AE83" s="2">
        <v>0.93</v>
      </c>
      <c r="AF83" s="2">
        <v>0.93</v>
      </c>
      <c r="AG83" s="2">
        <v>0.93</v>
      </c>
      <c r="AH83" s="2">
        <v>0.93</v>
      </c>
      <c r="AI83" s="2">
        <v>0.93</v>
      </c>
      <c r="AJ83" s="2">
        <v>0.93</v>
      </c>
      <c r="AK83" s="2">
        <v>0.93</v>
      </c>
      <c r="AL83" s="2">
        <v>0.93</v>
      </c>
      <c r="AM83" s="2">
        <v>0.93</v>
      </c>
      <c r="AN83" s="2">
        <v>0.93</v>
      </c>
      <c r="AO83" s="2">
        <v>0.93</v>
      </c>
      <c r="AP83" s="2">
        <v>0.93</v>
      </c>
      <c r="AQ83" s="2">
        <v>0.93</v>
      </c>
      <c r="AR83" s="2">
        <v>0.93</v>
      </c>
      <c r="AS83" s="2">
        <v>0.93</v>
      </c>
      <c r="AT83" s="2">
        <v>0.93</v>
      </c>
      <c r="AU83" s="2">
        <v>0.93</v>
      </c>
      <c r="AV83" s="2">
        <v>0.93</v>
      </c>
      <c r="AW83" s="2">
        <v>0.93</v>
      </c>
      <c r="AX83" s="2">
        <v>0.94</v>
      </c>
    </row>
    <row r="84" spans="1:50" x14ac:dyDescent="0.3">
      <c r="A84" s="2">
        <v>0.52</v>
      </c>
      <c r="B84" s="2">
        <v>0.59</v>
      </c>
      <c r="C84" s="2">
        <v>0.63</v>
      </c>
      <c r="D84" s="2">
        <v>0.67</v>
      </c>
      <c r="E84" s="2">
        <v>0.7</v>
      </c>
      <c r="F84" s="2">
        <v>0.7</v>
      </c>
      <c r="G84" s="2">
        <v>0.71</v>
      </c>
      <c r="H84" s="2">
        <v>0.73</v>
      </c>
      <c r="I84" s="2">
        <v>0.74</v>
      </c>
      <c r="J84" s="2">
        <v>0.74</v>
      </c>
      <c r="K84" s="2">
        <v>0.74</v>
      </c>
      <c r="L84" s="2">
        <v>0.75</v>
      </c>
      <c r="M84" s="2">
        <v>0.76</v>
      </c>
      <c r="N84" s="2">
        <v>0.76</v>
      </c>
      <c r="O84" s="2">
        <v>0.76</v>
      </c>
      <c r="P84" s="2">
        <v>0.76</v>
      </c>
      <c r="Q84" s="2">
        <v>0.76</v>
      </c>
      <c r="R84" s="2">
        <v>0.77</v>
      </c>
      <c r="S84" s="2">
        <v>0.77</v>
      </c>
      <c r="T84" s="2">
        <v>0.77</v>
      </c>
      <c r="U84" s="2">
        <v>0.77</v>
      </c>
      <c r="V84" s="2">
        <v>0.77</v>
      </c>
      <c r="W84" s="2">
        <v>0.77</v>
      </c>
      <c r="X84" s="2">
        <v>0.77</v>
      </c>
      <c r="Y84" s="2">
        <v>0.77</v>
      </c>
      <c r="Z84" s="2">
        <v>0.77</v>
      </c>
      <c r="AA84" s="2">
        <v>0.78</v>
      </c>
      <c r="AB84" s="2">
        <v>0.77</v>
      </c>
      <c r="AC84" s="2">
        <v>0.77</v>
      </c>
      <c r="AD84" s="2">
        <v>0.78</v>
      </c>
      <c r="AE84" s="2">
        <v>0.78</v>
      </c>
      <c r="AF84" s="2">
        <v>0.78</v>
      </c>
      <c r="AG84" s="2">
        <v>0.78</v>
      </c>
      <c r="AH84" s="2">
        <v>0.78</v>
      </c>
      <c r="AI84" s="2">
        <v>0.78</v>
      </c>
      <c r="AJ84" s="2">
        <v>0.78</v>
      </c>
      <c r="AK84" s="2">
        <v>0.78</v>
      </c>
      <c r="AL84" s="2">
        <v>0.78</v>
      </c>
      <c r="AM84" s="2">
        <v>0.78</v>
      </c>
      <c r="AN84" s="2">
        <v>0.78</v>
      </c>
      <c r="AO84" s="2">
        <v>0.78</v>
      </c>
      <c r="AP84" s="2">
        <v>0.78</v>
      </c>
      <c r="AQ84" s="2">
        <v>0.78</v>
      </c>
      <c r="AR84" s="2">
        <v>0.78</v>
      </c>
      <c r="AS84" s="2">
        <v>0.78</v>
      </c>
      <c r="AT84" s="2">
        <v>0.78</v>
      </c>
      <c r="AU84" s="2">
        <v>0.78</v>
      </c>
      <c r="AV84" s="2">
        <v>0.78</v>
      </c>
      <c r="AW84" s="2">
        <v>0.78</v>
      </c>
      <c r="AX84" s="2">
        <v>0.79</v>
      </c>
    </row>
    <row r="85" spans="1:50" x14ac:dyDescent="0.3">
      <c r="A85" s="2">
        <v>0.75</v>
      </c>
      <c r="B85" s="2">
        <v>0.78</v>
      </c>
      <c r="C85" s="2">
        <v>0.81</v>
      </c>
      <c r="D85" s="2">
        <v>0.82</v>
      </c>
      <c r="E85" s="2">
        <v>0.83</v>
      </c>
      <c r="F85" s="2">
        <v>0.84</v>
      </c>
      <c r="G85" s="2">
        <v>0.84</v>
      </c>
      <c r="H85" s="2">
        <v>0.85</v>
      </c>
      <c r="I85" s="2">
        <v>0.85</v>
      </c>
      <c r="J85" s="2">
        <v>0.85</v>
      </c>
      <c r="K85" s="2">
        <v>0.86</v>
      </c>
      <c r="L85" s="2">
        <v>0.86</v>
      </c>
      <c r="M85" s="2">
        <v>0.87</v>
      </c>
      <c r="N85" s="2">
        <v>0.88</v>
      </c>
      <c r="O85" s="2">
        <v>0.88</v>
      </c>
      <c r="P85" s="2">
        <v>0.88</v>
      </c>
      <c r="Q85" s="2">
        <v>0.88</v>
      </c>
      <c r="R85" s="2">
        <v>0.88</v>
      </c>
      <c r="S85" s="2">
        <v>0.88</v>
      </c>
      <c r="T85" s="2">
        <v>0.89</v>
      </c>
      <c r="U85" s="2">
        <v>0.89</v>
      </c>
      <c r="V85" s="2">
        <v>0.89</v>
      </c>
      <c r="W85" s="2">
        <v>0.89</v>
      </c>
      <c r="X85" s="2">
        <v>0.89</v>
      </c>
      <c r="Y85" s="2">
        <v>0.89</v>
      </c>
      <c r="Z85" s="2">
        <v>0.9</v>
      </c>
      <c r="AA85" s="2">
        <v>0.9</v>
      </c>
      <c r="AB85" s="2">
        <v>0.9</v>
      </c>
      <c r="AC85" s="2">
        <v>0.9</v>
      </c>
      <c r="AD85" s="2">
        <v>0.9</v>
      </c>
      <c r="AE85" s="2">
        <v>0.9</v>
      </c>
      <c r="AF85" s="2">
        <v>0.91</v>
      </c>
      <c r="AG85" s="2">
        <v>0.91</v>
      </c>
      <c r="AH85" s="2">
        <v>0.91</v>
      </c>
      <c r="AI85" s="2">
        <v>0.91</v>
      </c>
      <c r="AJ85" s="2">
        <v>0.91</v>
      </c>
      <c r="AK85" s="2">
        <v>0.91</v>
      </c>
      <c r="AL85" s="2">
        <v>0.91</v>
      </c>
      <c r="AM85" s="2">
        <v>0.91</v>
      </c>
      <c r="AN85" s="2">
        <v>0.91</v>
      </c>
      <c r="AO85" s="2">
        <v>0.91</v>
      </c>
      <c r="AP85" s="2">
        <v>0.91</v>
      </c>
      <c r="AQ85" s="2">
        <v>0.91</v>
      </c>
      <c r="AR85" s="2">
        <v>0.91</v>
      </c>
      <c r="AS85" s="2">
        <v>0.91</v>
      </c>
      <c r="AT85" s="2">
        <v>0.92</v>
      </c>
      <c r="AU85" s="2">
        <v>0.92</v>
      </c>
      <c r="AV85" s="2">
        <v>0.92</v>
      </c>
      <c r="AW85" s="2">
        <v>0.92</v>
      </c>
      <c r="AX85" s="2">
        <v>0.92</v>
      </c>
    </row>
    <row r="86" spans="1:50" x14ac:dyDescent="0.3">
      <c r="A86" s="2">
        <v>0.67</v>
      </c>
      <c r="B86" s="2">
        <v>0.72</v>
      </c>
      <c r="C86" s="2">
        <v>0.76</v>
      </c>
      <c r="D86" s="2">
        <v>0.77</v>
      </c>
      <c r="E86" s="2">
        <v>0.79</v>
      </c>
      <c r="F86" s="2">
        <v>0.8</v>
      </c>
      <c r="G86" s="2">
        <v>0.82</v>
      </c>
      <c r="H86" s="2">
        <v>0.83</v>
      </c>
      <c r="I86" s="2">
        <v>0.84</v>
      </c>
      <c r="J86" s="2">
        <v>0.85</v>
      </c>
      <c r="K86" s="2">
        <v>0.86</v>
      </c>
      <c r="L86" s="2">
        <v>0.86</v>
      </c>
      <c r="M86" s="2">
        <v>0.87</v>
      </c>
      <c r="N86" s="2">
        <v>0.87</v>
      </c>
      <c r="O86" s="2">
        <v>0.88</v>
      </c>
      <c r="P86" s="2">
        <v>0.87</v>
      </c>
      <c r="Q86" s="2">
        <v>0.88</v>
      </c>
      <c r="R86" s="2">
        <v>0.88</v>
      </c>
      <c r="S86" s="2">
        <v>0.88</v>
      </c>
      <c r="T86" s="2">
        <v>0.88</v>
      </c>
      <c r="U86" s="2">
        <v>0.88</v>
      </c>
      <c r="V86" s="2">
        <v>0.89</v>
      </c>
      <c r="W86" s="2">
        <v>0.89</v>
      </c>
      <c r="X86" s="2">
        <v>0.89</v>
      </c>
      <c r="Y86" s="2">
        <v>0.89</v>
      </c>
      <c r="Z86" s="2">
        <v>0.89</v>
      </c>
      <c r="AA86" s="2">
        <v>0.89</v>
      </c>
      <c r="AB86" s="2">
        <v>0.89</v>
      </c>
      <c r="AC86" s="2">
        <v>0.89</v>
      </c>
      <c r="AD86" s="2">
        <v>0.89</v>
      </c>
      <c r="AE86" s="2">
        <v>0.89</v>
      </c>
      <c r="AF86" s="2">
        <v>0.89</v>
      </c>
      <c r="AG86" s="2">
        <v>0.9</v>
      </c>
      <c r="AH86" s="2">
        <v>0.9</v>
      </c>
      <c r="AI86" s="2">
        <v>0.9</v>
      </c>
      <c r="AJ86" s="2">
        <v>0.9</v>
      </c>
      <c r="AK86" s="2">
        <v>0.9</v>
      </c>
      <c r="AL86" s="2">
        <v>0.9</v>
      </c>
      <c r="AM86" s="2">
        <v>0.9</v>
      </c>
      <c r="AN86" s="2">
        <v>0.9</v>
      </c>
      <c r="AO86" s="2">
        <v>0.9</v>
      </c>
      <c r="AP86" s="2">
        <v>0.91</v>
      </c>
      <c r="AQ86" s="2">
        <v>0.91</v>
      </c>
      <c r="AR86" s="2">
        <v>0.91</v>
      </c>
      <c r="AS86" s="2">
        <v>0.91</v>
      </c>
      <c r="AT86" s="2">
        <v>0.91</v>
      </c>
      <c r="AU86" s="2">
        <v>0.91</v>
      </c>
      <c r="AV86" s="2">
        <v>0.91</v>
      </c>
      <c r="AW86" s="2">
        <v>0.91</v>
      </c>
      <c r="AX86" s="2">
        <v>0.91</v>
      </c>
    </row>
    <row r="87" spans="1:50" x14ac:dyDescent="0.3">
      <c r="A87" s="2">
        <v>0.57999999999999996</v>
      </c>
      <c r="B87" s="2">
        <v>0.67</v>
      </c>
      <c r="C87" s="2">
        <v>0.72</v>
      </c>
      <c r="D87" s="2">
        <v>0.73</v>
      </c>
      <c r="E87" s="2">
        <v>0.74</v>
      </c>
      <c r="F87" s="2">
        <v>0.75</v>
      </c>
      <c r="G87" s="2">
        <v>0.78</v>
      </c>
      <c r="H87" s="2">
        <v>0.78</v>
      </c>
      <c r="I87" s="2">
        <v>0.79</v>
      </c>
      <c r="J87" s="2">
        <v>0.8</v>
      </c>
      <c r="K87" s="2">
        <v>0.79</v>
      </c>
      <c r="L87" s="2">
        <v>0.79</v>
      </c>
      <c r="M87" s="2">
        <v>0.8</v>
      </c>
      <c r="N87" s="2">
        <v>0.8</v>
      </c>
      <c r="O87" s="2">
        <v>0.81</v>
      </c>
      <c r="P87" s="2">
        <v>0.82</v>
      </c>
      <c r="Q87" s="2">
        <v>0.82</v>
      </c>
      <c r="R87" s="2">
        <v>0.83</v>
      </c>
      <c r="S87" s="2">
        <v>0.83</v>
      </c>
      <c r="T87" s="2">
        <v>0.83</v>
      </c>
      <c r="U87" s="2">
        <v>0.83</v>
      </c>
      <c r="V87" s="2">
        <v>0.83</v>
      </c>
      <c r="W87" s="2">
        <v>0.83</v>
      </c>
      <c r="X87" s="2">
        <v>0.83</v>
      </c>
      <c r="Y87" s="2">
        <v>0.83</v>
      </c>
      <c r="Z87" s="2">
        <v>0.83</v>
      </c>
      <c r="AA87" s="2">
        <v>0.83</v>
      </c>
      <c r="AB87" s="2">
        <v>0.83</v>
      </c>
      <c r="AC87" s="2">
        <v>0.84</v>
      </c>
      <c r="AD87" s="2">
        <v>0.84</v>
      </c>
      <c r="AE87" s="2">
        <v>0.84</v>
      </c>
      <c r="AF87" s="2">
        <v>0.84</v>
      </c>
      <c r="AG87" s="2">
        <v>0.84</v>
      </c>
      <c r="AH87" s="2">
        <v>0.84</v>
      </c>
      <c r="AI87" s="2">
        <v>0.84</v>
      </c>
      <c r="AJ87" s="2">
        <v>0.84</v>
      </c>
      <c r="AK87" s="2">
        <v>0.84</v>
      </c>
      <c r="AL87" s="2">
        <v>0.84</v>
      </c>
      <c r="AM87" s="2">
        <v>0.84</v>
      </c>
      <c r="AN87" s="2">
        <v>0.84</v>
      </c>
      <c r="AO87" s="2">
        <v>0.85</v>
      </c>
      <c r="AP87" s="2">
        <v>0.85</v>
      </c>
      <c r="AQ87" s="2">
        <v>0.84</v>
      </c>
      <c r="AR87" s="2">
        <v>0.84</v>
      </c>
      <c r="AS87" s="2">
        <v>0.84</v>
      </c>
      <c r="AT87" s="2">
        <v>0.84</v>
      </c>
      <c r="AU87" s="2">
        <v>0.84</v>
      </c>
      <c r="AV87" s="2">
        <v>0.84</v>
      </c>
      <c r="AW87" s="2">
        <v>0.85</v>
      </c>
      <c r="AX87" s="2">
        <v>0.85</v>
      </c>
    </row>
    <row r="88" spans="1:50" x14ac:dyDescent="0.3">
      <c r="A88" s="2">
        <v>0.69</v>
      </c>
      <c r="B88" s="2">
        <v>0.69</v>
      </c>
      <c r="C88" s="2">
        <v>0.67</v>
      </c>
      <c r="D88" s="2">
        <v>0.71</v>
      </c>
      <c r="E88" s="2">
        <v>0.72</v>
      </c>
      <c r="F88" s="2">
        <v>0.72</v>
      </c>
      <c r="G88" s="2">
        <v>0.73</v>
      </c>
      <c r="H88" s="2">
        <v>0.74</v>
      </c>
      <c r="I88" s="2">
        <v>0.75</v>
      </c>
      <c r="J88" s="2">
        <v>0.76</v>
      </c>
      <c r="K88" s="2">
        <v>0.77</v>
      </c>
      <c r="L88" s="2">
        <v>0.77</v>
      </c>
      <c r="M88" s="2">
        <v>0.77</v>
      </c>
      <c r="N88" s="2">
        <v>0.77</v>
      </c>
      <c r="O88" s="2">
        <v>0.77</v>
      </c>
      <c r="P88" s="2">
        <v>0.78</v>
      </c>
      <c r="Q88" s="2">
        <v>0.78</v>
      </c>
      <c r="R88" s="2">
        <v>0.78</v>
      </c>
      <c r="S88" s="2">
        <v>0.78</v>
      </c>
      <c r="T88" s="2">
        <v>0.78</v>
      </c>
      <c r="U88" s="2">
        <v>0.78</v>
      </c>
      <c r="V88" s="2">
        <v>0.79</v>
      </c>
      <c r="W88" s="2">
        <v>0.79</v>
      </c>
      <c r="X88" s="2">
        <v>0.79</v>
      </c>
      <c r="Y88" s="2">
        <v>0.79</v>
      </c>
      <c r="Z88" s="2">
        <v>0.79</v>
      </c>
      <c r="AA88" s="2">
        <v>0.79</v>
      </c>
      <c r="AB88" s="2">
        <v>0.79</v>
      </c>
      <c r="AC88" s="2">
        <v>0.79</v>
      </c>
      <c r="AD88" s="2">
        <v>0.79</v>
      </c>
      <c r="AE88" s="2">
        <v>0.79</v>
      </c>
      <c r="AF88" s="2">
        <v>0.8</v>
      </c>
      <c r="AG88" s="2">
        <v>0.8</v>
      </c>
      <c r="AH88" s="2">
        <v>0.8</v>
      </c>
      <c r="AI88" s="2">
        <v>0.8</v>
      </c>
      <c r="AJ88" s="2">
        <v>0.8</v>
      </c>
      <c r="AK88" s="2">
        <v>0.8</v>
      </c>
      <c r="AL88" s="2">
        <v>0.81</v>
      </c>
      <c r="AM88" s="2">
        <v>0.81</v>
      </c>
      <c r="AN88" s="2">
        <v>0.81</v>
      </c>
      <c r="AO88" s="2">
        <v>0.81</v>
      </c>
      <c r="AP88" s="2">
        <v>0.81</v>
      </c>
      <c r="AQ88" s="2">
        <v>0.81</v>
      </c>
      <c r="AR88" s="2">
        <v>0.81</v>
      </c>
      <c r="AS88" s="2">
        <v>0.81</v>
      </c>
      <c r="AT88" s="2">
        <v>0.81</v>
      </c>
      <c r="AU88" s="2">
        <v>0.81</v>
      </c>
      <c r="AV88" s="2">
        <v>0.81</v>
      </c>
      <c r="AW88" s="2">
        <v>0.81</v>
      </c>
      <c r="AX88" s="2">
        <v>0.81</v>
      </c>
    </row>
    <row r="89" spans="1:50" x14ac:dyDescent="0.3">
      <c r="A89" s="2">
        <v>0.65</v>
      </c>
      <c r="B89" s="2">
        <v>0.68</v>
      </c>
      <c r="C89" s="2">
        <v>0.68</v>
      </c>
      <c r="D89" s="2">
        <v>0.72</v>
      </c>
      <c r="E89" s="2">
        <v>0.74</v>
      </c>
      <c r="F89" s="2">
        <v>0.77</v>
      </c>
      <c r="G89" s="2">
        <v>0.78</v>
      </c>
      <c r="H89" s="2">
        <v>0.79</v>
      </c>
      <c r="I89" s="2">
        <v>0.79</v>
      </c>
      <c r="J89" s="2">
        <v>0.8</v>
      </c>
      <c r="K89" s="2">
        <v>0.81</v>
      </c>
      <c r="L89" s="2">
        <v>0.81</v>
      </c>
      <c r="M89" s="2">
        <v>0.81</v>
      </c>
      <c r="N89" s="2">
        <v>0.82</v>
      </c>
      <c r="O89" s="2">
        <v>0.82</v>
      </c>
      <c r="P89" s="2">
        <v>0.83</v>
      </c>
      <c r="Q89" s="2">
        <v>0.83</v>
      </c>
      <c r="R89" s="2">
        <v>0.83</v>
      </c>
      <c r="S89" s="2">
        <v>0.83</v>
      </c>
      <c r="T89" s="2">
        <v>0.84</v>
      </c>
      <c r="U89" s="2">
        <v>0.84</v>
      </c>
      <c r="V89" s="2">
        <v>0.84</v>
      </c>
      <c r="W89" s="2">
        <v>0.84</v>
      </c>
      <c r="X89" s="2">
        <v>0.85</v>
      </c>
      <c r="Y89" s="2">
        <v>0.85</v>
      </c>
      <c r="Z89" s="2">
        <v>0.85</v>
      </c>
      <c r="AA89" s="2">
        <v>0.85</v>
      </c>
      <c r="AB89" s="2">
        <v>0.86</v>
      </c>
      <c r="AC89" s="2">
        <v>0.86</v>
      </c>
      <c r="AD89" s="2">
        <v>0.86</v>
      </c>
      <c r="AE89" s="2">
        <v>0.86</v>
      </c>
      <c r="AF89" s="2">
        <v>0.86</v>
      </c>
      <c r="AG89" s="2">
        <v>0.86</v>
      </c>
      <c r="AH89" s="2">
        <v>0.86</v>
      </c>
      <c r="AI89" s="2">
        <v>0.86</v>
      </c>
      <c r="AJ89" s="2">
        <v>0.86</v>
      </c>
      <c r="AK89" s="2">
        <v>0.86</v>
      </c>
      <c r="AL89" s="2">
        <v>0.86</v>
      </c>
      <c r="AM89" s="2">
        <v>0.86</v>
      </c>
      <c r="AN89" s="2">
        <v>0.87</v>
      </c>
      <c r="AO89" s="2">
        <v>0.87</v>
      </c>
      <c r="AP89" s="2">
        <v>0.87</v>
      </c>
      <c r="AQ89" s="2">
        <v>0.87</v>
      </c>
      <c r="AR89" s="2">
        <v>0.87</v>
      </c>
      <c r="AS89" s="2">
        <v>0.87</v>
      </c>
      <c r="AT89" s="2">
        <v>0.87</v>
      </c>
      <c r="AU89" s="2">
        <v>0.87</v>
      </c>
      <c r="AV89" s="2">
        <v>0.87</v>
      </c>
      <c r="AW89" s="2">
        <v>0.87</v>
      </c>
      <c r="AX89" s="2">
        <v>0.87</v>
      </c>
    </row>
    <row r="90" spans="1:50" x14ac:dyDescent="0.3">
      <c r="A90" s="2">
        <v>0.79</v>
      </c>
      <c r="B90" s="2">
        <v>0.81</v>
      </c>
      <c r="C90" s="2">
        <v>0.81</v>
      </c>
      <c r="D90" s="2">
        <v>0.83</v>
      </c>
      <c r="E90" s="2">
        <v>0.83</v>
      </c>
      <c r="F90" s="2">
        <v>0.84</v>
      </c>
      <c r="G90" s="2">
        <v>0.85</v>
      </c>
      <c r="H90" s="2">
        <v>0.84</v>
      </c>
      <c r="I90" s="2">
        <v>0.83</v>
      </c>
      <c r="J90" s="2">
        <v>0.84</v>
      </c>
      <c r="K90" s="2">
        <v>0.84</v>
      </c>
      <c r="L90" s="2">
        <v>0.85</v>
      </c>
      <c r="M90" s="2">
        <v>0.85</v>
      </c>
      <c r="N90" s="2">
        <v>0.86</v>
      </c>
      <c r="O90" s="2">
        <v>0.86</v>
      </c>
      <c r="P90" s="2">
        <v>0.86</v>
      </c>
      <c r="Q90" s="2">
        <v>0.86</v>
      </c>
      <c r="R90" s="2">
        <v>0.86</v>
      </c>
      <c r="S90" s="2">
        <v>0.86</v>
      </c>
      <c r="T90" s="2">
        <v>0.86</v>
      </c>
      <c r="U90" s="2">
        <v>0.86</v>
      </c>
      <c r="V90" s="2">
        <v>0.86</v>
      </c>
      <c r="W90" s="2">
        <v>0.86</v>
      </c>
      <c r="X90" s="2">
        <v>0.87</v>
      </c>
      <c r="Y90" s="2">
        <v>0.87</v>
      </c>
      <c r="Z90" s="2">
        <v>0.87</v>
      </c>
      <c r="AA90" s="2">
        <v>0.87</v>
      </c>
      <c r="AB90" s="2">
        <v>0.87</v>
      </c>
      <c r="AC90" s="2">
        <v>0.87</v>
      </c>
      <c r="AD90" s="2">
        <v>0.87</v>
      </c>
      <c r="AE90" s="2">
        <v>0.87</v>
      </c>
      <c r="AF90" s="2">
        <v>0.87</v>
      </c>
      <c r="AG90" s="2">
        <v>0.87</v>
      </c>
      <c r="AH90" s="2">
        <v>0.87</v>
      </c>
      <c r="AI90" s="2">
        <v>0.88</v>
      </c>
      <c r="AJ90" s="2">
        <v>0.88</v>
      </c>
      <c r="AK90" s="2">
        <v>0.88</v>
      </c>
      <c r="AL90" s="2">
        <v>0.88</v>
      </c>
      <c r="AM90" s="2">
        <v>0.88</v>
      </c>
      <c r="AN90" s="2">
        <v>0.88</v>
      </c>
      <c r="AO90" s="2">
        <v>0.88</v>
      </c>
      <c r="AP90" s="2">
        <v>0.88</v>
      </c>
      <c r="AQ90" s="2">
        <v>0.88</v>
      </c>
      <c r="AR90" s="2">
        <v>0.88</v>
      </c>
      <c r="AS90" s="2">
        <v>0.88</v>
      </c>
      <c r="AT90" s="2">
        <v>0.88</v>
      </c>
      <c r="AU90" s="2">
        <v>0.88</v>
      </c>
      <c r="AV90" s="2">
        <v>0.88</v>
      </c>
      <c r="AW90" s="2">
        <v>0.88</v>
      </c>
      <c r="AX90" s="2">
        <v>0.88</v>
      </c>
    </row>
    <row r="91" spans="1:50" x14ac:dyDescent="0.3">
      <c r="A91" s="2">
        <v>0.76</v>
      </c>
      <c r="B91" s="2">
        <v>0.8</v>
      </c>
      <c r="C91" s="2">
        <v>0.82</v>
      </c>
      <c r="D91" s="2">
        <v>0.84</v>
      </c>
      <c r="E91" s="2">
        <v>0.86</v>
      </c>
      <c r="F91" s="2">
        <v>0.87</v>
      </c>
      <c r="G91" s="2">
        <v>0.87</v>
      </c>
      <c r="H91" s="2">
        <v>0.88</v>
      </c>
      <c r="I91" s="2">
        <v>0.88</v>
      </c>
      <c r="J91" s="2">
        <v>0.88</v>
      </c>
      <c r="K91" s="2">
        <v>0.89</v>
      </c>
      <c r="L91" s="2">
        <v>0.89</v>
      </c>
      <c r="M91" s="2">
        <v>0.89</v>
      </c>
      <c r="N91" s="2">
        <v>0.9</v>
      </c>
      <c r="O91" s="2">
        <v>0.9</v>
      </c>
      <c r="P91" s="2">
        <v>0.9</v>
      </c>
      <c r="Q91" s="2">
        <v>0.91</v>
      </c>
      <c r="R91" s="2">
        <v>0.91</v>
      </c>
      <c r="S91" s="2">
        <v>0.91</v>
      </c>
      <c r="T91" s="2">
        <v>0.91</v>
      </c>
      <c r="U91" s="2">
        <v>0.91</v>
      </c>
      <c r="V91" s="2">
        <v>0.91</v>
      </c>
      <c r="W91" s="2">
        <v>0.91</v>
      </c>
      <c r="X91" s="2">
        <v>0.92</v>
      </c>
      <c r="Y91" s="2">
        <v>0.92</v>
      </c>
      <c r="Z91" s="2">
        <v>0.92</v>
      </c>
      <c r="AA91" s="2">
        <v>0.92</v>
      </c>
      <c r="AB91" s="2">
        <v>0.92</v>
      </c>
      <c r="AC91" s="2">
        <v>0.92</v>
      </c>
      <c r="AD91" s="2">
        <v>0.92</v>
      </c>
      <c r="AE91" s="2">
        <v>0.92</v>
      </c>
      <c r="AF91" s="2">
        <v>0.92</v>
      </c>
      <c r="AG91" s="2">
        <v>0.92</v>
      </c>
      <c r="AH91" s="2">
        <v>0.92</v>
      </c>
      <c r="AI91" s="2">
        <v>0.92</v>
      </c>
      <c r="AJ91" s="2">
        <v>0.92</v>
      </c>
      <c r="AK91" s="2">
        <v>0.92</v>
      </c>
      <c r="AL91" s="2">
        <v>0.92</v>
      </c>
      <c r="AM91" s="2">
        <v>0.92</v>
      </c>
      <c r="AN91" s="2">
        <v>0.92</v>
      </c>
      <c r="AO91" s="2">
        <v>0.92</v>
      </c>
      <c r="AP91" s="2">
        <v>0.92</v>
      </c>
      <c r="AQ91" s="2">
        <v>0.93</v>
      </c>
      <c r="AR91" s="2">
        <v>0.93</v>
      </c>
      <c r="AS91" s="2">
        <v>0.93</v>
      </c>
      <c r="AT91" s="2">
        <v>0.93</v>
      </c>
      <c r="AU91" s="2">
        <v>0.93</v>
      </c>
      <c r="AV91" s="2">
        <v>0.93</v>
      </c>
      <c r="AW91" s="2">
        <v>0.93</v>
      </c>
      <c r="AX91" s="2">
        <v>0.93</v>
      </c>
    </row>
    <row r="92" spans="1:50" x14ac:dyDescent="0.3">
      <c r="A92" s="2">
        <v>0.52</v>
      </c>
      <c r="B92" s="2">
        <v>0.55000000000000004</v>
      </c>
      <c r="C92" s="2">
        <v>0.59</v>
      </c>
      <c r="D92" s="2">
        <v>0.61</v>
      </c>
      <c r="E92" s="2">
        <v>0.63</v>
      </c>
      <c r="F92" s="2">
        <v>0.64</v>
      </c>
      <c r="G92" s="2">
        <v>0.64</v>
      </c>
      <c r="H92" s="2">
        <v>0.64</v>
      </c>
      <c r="I92" s="2">
        <v>0.64</v>
      </c>
      <c r="J92" s="2">
        <v>0.65</v>
      </c>
      <c r="K92" s="2">
        <v>0.65</v>
      </c>
      <c r="L92" s="2">
        <v>0.65</v>
      </c>
      <c r="M92" s="2">
        <v>0.65</v>
      </c>
      <c r="N92" s="2">
        <v>0.66</v>
      </c>
      <c r="O92" s="2">
        <v>0.66</v>
      </c>
      <c r="P92" s="2">
        <v>0.66</v>
      </c>
      <c r="Q92" s="2">
        <v>0.66</v>
      </c>
      <c r="R92" s="2">
        <v>0.66</v>
      </c>
      <c r="S92" s="2">
        <v>0.66</v>
      </c>
      <c r="T92" s="2">
        <v>0.67</v>
      </c>
      <c r="U92" s="2">
        <v>0.67</v>
      </c>
      <c r="V92" s="2">
        <v>0.67</v>
      </c>
      <c r="W92" s="2">
        <v>0.67</v>
      </c>
      <c r="X92" s="2">
        <v>0.67</v>
      </c>
      <c r="Y92" s="2">
        <v>0.67</v>
      </c>
      <c r="Z92" s="2">
        <v>0.67</v>
      </c>
      <c r="AA92" s="2">
        <v>0.67</v>
      </c>
      <c r="AB92" s="2">
        <v>0.68</v>
      </c>
      <c r="AC92" s="2">
        <v>0.67</v>
      </c>
      <c r="AD92" s="2">
        <v>0.68</v>
      </c>
      <c r="AE92" s="2">
        <v>0.67</v>
      </c>
      <c r="AF92" s="2">
        <v>0.68</v>
      </c>
      <c r="AG92" s="2">
        <v>0.67</v>
      </c>
      <c r="AH92" s="2">
        <v>0.68</v>
      </c>
      <c r="AI92" s="2">
        <v>0.67</v>
      </c>
      <c r="AJ92" s="2">
        <v>0.68</v>
      </c>
      <c r="AK92" s="2">
        <v>0.67</v>
      </c>
      <c r="AL92" s="2">
        <v>0.67</v>
      </c>
      <c r="AM92" s="2">
        <v>0.67</v>
      </c>
      <c r="AN92" s="2">
        <v>0.68</v>
      </c>
      <c r="AO92" s="2">
        <v>0.68</v>
      </c>
      <c r="AP92" s="2">
        <v>0.68</v>
      </c>
      <c r="AQ92" s="2">
        <v>0.68</v>
      </c>
      <c r="AR92" s="2">
        <v>0.68</v>
      </c>
      <c r="AS92" s="2">
        <v>0.68</v>
      </c>
      <c r="AT92" s="2">
        <v>0.68</v>
      </c>
      <c r="AU92" s="2">
        <v>0.68</v>
      </c>
      <c r="AV92" s="2">
        <v>0.68</v>
      </c>
      <c r="AW92" s="2">
        <v>0.69</v>
      </c>
      <c r="AX92" s="2">
        <v>0.69</v>
      </c>
    </row>
    <row r="93" spans="1:50" x14ac:dyDescent="0.3">
      <c r="A93" s="2">
        <v>0.69</v>
      </c>
      <c r="B93" s="2">
        <v>0.76</v>
      </c>
      <c r="C93" s="2">
        <v>0.77</v>
      </c>
      <c r="D93" s="2">
        <v>0.78</v>
      </c>
      <c r="E93" s="2">
        <v>0.78</v>
      </c>
      <c r="F93" s="2">
        <v>0.79</v>
      </c>
      <c r="G93" s="2">
        <v>0.8</v>
      </c>
      <c r="H93" s="2">
        <v>0.8</v>
      </c>
      <c r="I93" s="2">
        <v>0.81</v>
      </c>
      <c r="J93" s="2">
        <v>0.81</v>
      </c>
      <c r="K93" s="2">
        <v>0.81</v>
      </c>
      <c r="L93" s="2">
        <v>0.81</v>
      </c>
      <c r="M93" s="2">
        <v>0.82</v>
      </c>
      <c r="N93" s="2">
        <v>0.82</v>
      </c>
      <c r="O93" s="2">
        <v>0.83</v>
      </c>
      <c r="P93" s="2">
        <v>0.84</v>
      </c>
      <c r="Q93" s="2">
        <v>0.84</v>
      </c>
      <c r="R93" s="2">
        <v>0.84</v>
      </c>
      <c r="S93" s="2">
        <v>0.84</v>
      </c>
      <c r="T93" s="2">
        <v>0.84</v>
      </c>
      <c r="U93" s="2">
        <v>0.84</v>
      </c>
      <c r="V93" s="2">
        <v>0.84</v>
      </c>
      <c r="W93" s="2">
        <v>0.85</v>
      </c>
      <c r="X93" s="2">
        <v>0.85</v>
      </c>
      <c r="Y93" s="2">
        <v>0.85</v>
      </c>
      <c r="Z93" s="2">
        <v>0.85</v>
      </c>
      <c r="AA93" s="2">
        <v>0.85</v>
      </c>
      <c r="AB93" s="2">
        <v>0.85</v>
      </c>
      <c r="AC93" s="2">
        <v>0.85</v>
      </c>
      <c r="AD93" s="2">
        <v>0.85</v>
      </c>
      <c r="AE93" s="2">
        <v>0.86</v>
      </c>
      <c r="AF93" s="2">
        <v>0.86</v>
      </c>
      <c r="AG93" s="2">
        <v>0.86</v>
      </c>
      <c r="AH93" s="2">
        <v>0.86</v>
      </c>
      <c r="AI93" s="2">
        <v>0.86</v>
      </c>
      <c r="AJ93" s="2">
        <v>0.86</v>
      </c>
      <c r="AK93" s="2">
        <v>0.86</v>
      </c>
      <c r="AL93" s="2">
        <v>0.86</v>
      </c>
      <c r="AM93" s="2">
        <v>0.86</v>
      </c>
      <c r="AN93" s="2">
        <v>0.86</v>
      </c>
      <c r="AO93" s="2">
        <v>0.87</v>
      </c>
      <c r="AP93" s="2">
        <v>0.87</v>
      </c>
      <c r="AQ93" s="2">
        <v>0.87</v>
      </c>
      <c r="AR93" s="2">
        <v>0.87</v>
      </c>
      <c r="AS93" s="2">
        <v>0.87</v>
      </c>
      <c r="AT93" s="2">
        <v>0.87</v>
      </c>
      <c r="AU93" s="2">
        <v>0.87</v>
      </c>
      <c r="AV93" s="2">
        <v>0.87</v>
      </c>
      <c r="AW93" s="2">
        <v>0.87</v>
      </c>
      <c r="AX93" s="2">
        <v>0.87</v>
      </c>
    </row>
    <row r="94" spans="1:50" x14ac:dyDescent="0.3">
      <c r="A94" s="2">
        <v>0.48</v>
      </c>
      <c r="B94" s="2">
        <v>0.52</v>
      </c>
      <c r="C94" s="2">
        <v>0.54</v>
      </c>
      <c r="D94" s="2">
        <v>0.54</v>
      </c>
      <c r="E94" s="2">
        <v>0.56000000000000005</v>
      </c>
      <c r="F94" s="2">
        <v>0.56999999999999995</v>
      </c>
      <c r="G94" s="2">
        <v>0.57999999999999996</v>
      </c>
      <c r="H94" s="2">
        <v>0.6</v>
      </c>
      <c r="I94" s="2">
        <v>0.61</v>
      </c>
      <c r="J94" s="2">
        <v>0.62</v>
      </c>
      <c r="K94" s="2">
        <v>0.63</v>
      </c>
      <c r="L94" s="2">
        <v>0.64</v>
      </c>
      <c r="M94" s="2">
        <v>0.64</v>
      </c>
      <c r="N94" s="2">
        <v>0.64</v>
      </c>
      <c r="O94" s="2">
        <v>0.65</v>
      </c>
      <c r="P94" s="2">
        <v>0.66</v>
      </c>
      <c r="Q94" s="2">
        <v>0.66</v>
      </c>
      <c r="R94" s="2">
        <v>0.66</v>
      </c>
      <c r="S94" s="2">
        <v>0.66</v>
      </c>
      <c r="T94" s="2">
        <v>0.66</v>
      </c>
      <c r="U94" s="2">
        <v>0.67</v>
      </c>
      <c r="V94" s="2">
        <v>0.67</v>
      </c>
      <c r="W94" s="2">
        <v>0.67</v>
      </c>
      <c r="X94" s="2">
        <v>0.68</v>
      </c>
      <c r="Y94" s="2">
        <v>0.68</v>
      </c>
      <c r="Z94" s="2">
        <v>0.68</v>
      </c>
      <c r="AA94" s="2">
        <v>0.68</v>
      </c>
      <c r="AB94" s="2">
        <v>0.68</v>
      </c>
      <c r="AC94" s="2">
        <v>0.68</v>
      </c>
      <c r="AD94" s="2">
        <v>0.68</v>
      </c>
      <c r="AE94" s="2">
        <v>0.68</v>
      </c>
      <c r="AF94" s="2">
        <v>0.69</v>
      </c>
      <c r="AG94" s="2">
        <v>0.69</v>
      </c>
      <c r="AH94" s="2">
        <v>0.69</v>
      </c>
      <c r="AI94" s="2">
        <v>0.69</v>
      </c>
      <c r="AJ94" s="2">
        <v>0.69</v>
      </c>
      <c r="AK94" s="2">
        <v>0.69</v>
      </c>
      <c r="AL94" s="2">
        <v>0.69</v>
      </c>
      <c r="AM94" s="2">
        <v>0.69</v>
      </c>
      <c r="AN94" s="2">
        <v>0.69</v>
      </c>
      <c r="AO94" s="2">
        <v>0.69</v>
      </c>
      <c r="AP94" s="2">
        <v>0.69</v>
      </c>
      <c r="AQ94" s="2">
        <v>0.7</v>
      </c>
      <c r="AR94" s="2">
        <v>0.7</v>
      </c>
      <c r="AS94" s="2">
        <v>0.7</v>
      </c>
      <c r="AT94" s="2">
        <v>0.7</v>
      </c>
      <c r="AU94" s="2">
        <v>0.7</v>
      </c>
      <c r="AV94" s="2">
        <v>0.7</v>
      </c>
      <c r="AW94" s="2">
        <v>0.7</v>
      </c>
      <c r="AX94" s="2">
        <v>0.7</v>
      </c>
    </row>
    <row r="95" spans="1:50" x14ac:dyDescent="0.3">
      <c r="A95" s="2">
        <v>0.73</v>
      </c>
      <c r="B95" s="2">
        <v>0.8</v>
      </c>
      <c r="C95" s="2">
        <v>0.83</v>
      </c>
      <c r="D95" s="2">
        <v>0.85</v>
      </c>
      <c r="E95" s="2">
        <v>0.87</v>
      </c>
      <c r="F95" s="2">
        <v>0.88</v>
      </c>
      <c r="G95" s="2">
        <v>0.88</v>
      </c>
      <c r="H95" s="2">
        <v>0.89</v>
      </c>
      <c r="I95" s="2">
        <v>0.9</v>
      </c>
      <c r="J95" s="2">
        <v>0.9</v>
      </c>
      <c r="K95" s="2">
        <v>0.91</v>
      </c>
      <c r="L95" s="2">
        <v>0.91</v>
      </c>
      <c r="M95" s="2">
        <v>0.91</v>
      </c>
      <c r="N95" s="2">
        <v>0.92</v>
      </c>
      <c r="O95" s="2">
        <v>0.92</v>
      </c>
      <c r="P95" s="2">
        <v>0.92</v>
      </c>
      <c r="Q95" s="2">
        <v>0.92</v>
      </c>
      <c r="R95" s="2">
        <v>0.93</v>
      </c>
      <c r="S95" s="2">
        <v>0.93</v>
      </c>
      <c r="T95" s="2">
        <v>0.93</v>
      </c>
      <c r="U95" s="2">
        <v>0.93</v>
      </c>
      <c r="V95" s="2">
        <v>0.93</v>
      </c>
      <c r="W95" s="2">
        <v>0.94</v>
      </c>
      <c r="X95" s="2">
        <v>0.94</v>
      </c>
      <c r="Y95" s="2">
        <v>0.94</v>
      </c>
      <c r="Z95" s="2">
        <v>0.94</v>
      </c>
      <c r="AA95" s="2">
        <v>0.94</v>
      </c>
      <c r="AB95" s="2">
        <v>0.94</v>
      </c>
      <c r="AC95" s="2">
        <v>0.94</v>
      </c>
      <c r="AD95" s="2">
        <v>0.94</v>
      </c>
      <c r="AE95" s="2">
        <v>0.94</v>
      </c>
      <c r="AF95" s="2">
        <v>0.95</v>
      </c>
      <c r="AG95" s="2">
        <v>0.95</v>
      </c>
      <c r="AH95" s="2">
        <v>0.95</v>
      </c>
      <c r="AI95" s="2">
        <v>0.95</v>
      </c>
      <c r="AJ95" s="2">
        <v>0.95</v>
      </c>
      <c r="AK95" s="2">
        <v>0.95</v>
      </c>
      <c r="AL95" s="2">
        <v>0.95</v>
      </c>
      <c r="AM95" s="2">
        <v>0.95</v>
      </c>
      <c r="AN95" s="2">
        <v>0.95</v>
      </c>
      <c r="AO95" s="2">
        <v>0.95</v>
      </c>
      <c r="AP95" s="2">
        <v>0.95</v>
      </c>
      <c r="AQ95" s="2">
        <v>0.95</v>
      </c>
      <c r="AR95" s="2">
        <v>0.95</v>
      </c>
      <c r="AS95" s="2">
        <v>0.96</v>
      </c>
      <c r="AT95" s="2">
        <v>0.96</v>
      </c>
      <c r="AU95" s="2">
        <v>0.96</v>
      </c>
      <c r="AV95" s="2">
        <v>0.96</v>
      </c>
      <c r="AW95" s="2">
        <v>0.96</v>
      </c>
      <c r="AX95" s="2">
        <v>0.96</v>
      </c>
    </row>
    <row r="96" spans="1:50" x14ac:dyDescent="0.3">
      <c r="A96" s="2">
        <v>0.77</v>
      </c>
      <c r="B96" s="2">
        <v>0.81</v>
      </c>
      <c r="C96" s="2">
        <v>0.83</v>
      </c>
      <c r="D96" s="2">
        <v>0.85</v>
      </c>
      <c r="E96" s="2">
        <v>0.86</v>
      </c>
      <c r="F96" s="2">
        <v>0.87</v>
      </c>
      <c r="G96" s="2">
        <v>0.88</v>
      </c>
      <c r="H96" s="2">
        <v>0.89</v>
      </c>
      <c r="I96" s="2">
        <v>0.89</v>
      </c>
      <c r="J96" s="2">
        <v>0.9</v>
      </c>
      <c r="K96" s="2">
        <v>0.9</v>
      </c>
      <c r="L96" s="2">
        <v>0.9</v>
      </c>
      <c r="M96" s="2">
        <v>0.91</v>
      </c>
      <c r="N96" s="2">
        <v>0.91</v>
      </c>
      <c r="O96" s="2">
        <v>0.92</v>
      </c>
      <c r="P96" s="2">
        <v>0.92</v>
      </c>
      <c r="Q96" s="2">
        <v>0.92</v>
      </c>
      <c r="R96" s="2">
        <v>0.92</v>
      </c>
      <c r="S96" s="2">
        <v>0.93</v>
      </c>
      <c r="T96" s="2">
        <v>0.93</v>
      </c>
      <c r="U96" s="2">
        <v>0.93</v>
      </c>
      <c r="V96" s="2">
        <v>0.93</v>
      </c>
      <c r="W96" s="2">
        <v>0.94</v>
      </c>
      <c r="X96" s="2">
        <v>0.94</v>
      </c>
      <c r="Y96" s="2">
        <v>0.94</v>
      </c>
      <c r="Z96" s="2">
        <v>0.94</v>
      </c>
      <c r="AA96" s="2">
        <v>0.94</v>
      </c>
      <c r="AB96" s="2">
        <v>0.94</v>
      </c>
      <c r="AC96" s="2">
        <v>0.94</v>
      </c>
      <c r="AD96" s="2">
        <v>0.94</v>
      </c>
      <c r="AE96" s="2">
        <v>0.94</v>
      </c>
      <c r="AF96" s="2">
        <v>0.95</v>
      </c>
      <c r="AG96" s="2">
        <v>0.95</v>
      </c>
      <c r="AH96" s="2">
        <v>0.95</v>
      </c>
      <c r="AI96" s="2">
        <v>0.95</v>
      </c>
      <c r="AJ96" s="2">
        <v>0.95</v>
      </c>
      <c r="AK96" s="2">
        <v>0.95</v>
      </c>
      <c r="AL96" s="2">
        <v>0.95</v>
      </c>
      <c r="AM96" s="2">
        <v>0.95</v>
      </c>
      <c r="AN96" s="2">
        <v>0.95</v>
      </c>
      <c r="AO96" s="2">
        <v>0.95</v>
      </c>
      <c r="AP96" s="2">
        <v>0.95</v>
      </c>
      <c r="AQ96" s="2">
        <v>0.96</v>
      </c>
      <c r="AR96" s="2">
        <v>0.96</v>
      </c>
      <c r="AS96" s="2">
        <v>0.96</v>
      </c>
      <c r="AT96" s="2">
        <v>0.96</v>
      </c>
      <c r="AU96" s="2">
        <v>0.96</v>
      </c>
      <c r="AV96" s="2">
        <v>0.96</v>
      </c>
      <c r="AW96" s="2">
        <v>0.96</v>
      </c>
      <c r="AX96" s="2">
        <v>0.96</v>
      </c>
    </row>
    <row r="97" spans="1:50" x14ac:dyDescent="0.3">
      <c r="A97" s="2">
        <v>0.57999999999999996</v>
      </c>
      <c r="B97" s="2">
        <v>0.6</v>
      </c>
      <c r="C97" s="2">
        <v>0.66</v>
      </c>
      <c r="D97" s="2">
        <v>0.67</v>
      </c>
      <c r="E97" s="2">
        <v>0.7</v>
      </c>
      <c r="F97" s="2">
        <v>0.72</v>
      </c>
      <c r="G97" s="2">
        <v>0.72</v>
      </c>
      <c r="H97" s="2">
        <v>0.72</v>
      </c>
      <c r="I97" s="2">
        <v>0.72</v>
      </c>
      <c r="J97" s="2">
        <v>0.72</v>
      </c>
      <c r="K97" s="2">
        <v>0.72</v>
      </c>
      <c r="L97" s="2">
        <v>0.72</v>
      </c>
      <c r="M97" s="2">
        <v>0.72</v>
      </c>
      <c r="N97" s="2">
        <v>0.72</v>
      </c>
      <c r="O97" s="2">
        <v>0.73</v>
      </c>
      <c r="P97" s="2">
        <v>0.73</v>
      </c>
      <c r="Q97" s="2">
        <v>0.74</v>
      </c>
      <c r="R97" s="2">
        <v>0.74</v>
      </c>
      <c r="S97" s="2">
        <v>0.75</v>
      </c>
      <c r="T97" s="2">
        <v>0.76</v>
      </c>
      <c r="U97" s="2">
        <v>0.76</v>
      </c>
      <c r="V97" s="2">
        <v>0.76</v>
      </c>
      <c r="W97" s="2">
        <v>0.77</v>
      </c>
      <c r="X97" s="2">
        <v>0.77</v>
      </c>
      <c r="Y97" s="2">
        <v>0.77</v>
      </c>
      <c r="Z97" s="2">
        <v>0.77</v>
      </c>
      <c r="AA97" s="2">
        <v>0.77</v>
      </c>
      <c r="AB97" s="2">
        <v>0.77</v>
      </c>
      <c r="AC97" s="2">
        <v>0.77</v>
      </c>
      <c r="AD97" s="2">
        <v>0.77</v>
      </c>
      <c r="AE97" s="2">
        <v>0.77</v>
      </c>
      <c r="AF97" s="2">
        <v>0.78</v>
      </c>
      <c r="AG97" s="2">
        <v>0.78</v>
      </c>
      <c r="AH97" s="2">
        <v>0.78</v>
      </c>
      <c r="AI97" s="2">
        <v>0.78</v>
      </c>
      <c r="AJ97" s="2">
        <v>0.78</v>
      </c>
      <c r="AK97" s="2">
        <v>0.78</v>
      </c>
      <c r="AL97" s="2">
        <v>0.78</v>
      </c>
      <c r="AM97" s="2">
        <v>0.78</v>
      </c>
      <c r="AN97" s="2">
        <v>0.78</v>
      </c>
      <c r="AO97" s="2">
        <v>0.78</v>
      </c>
      <c r="AP97" s="2">
        <v>0.79</v>
      </c>
      <c r="AQ97" s="2">
        <v>0.79</v>
      </c>
      <c r="AR97" s="2">
        <v>0.79</v>
      </c>
      <c r="AS97" s="2">
        <v>0.79</v>
      </c>
      <c r="AT97" s="2">
        <v>0.79</v>
      </c>
      <c r="AU97" s="2">
        <v>0.79</v>
      </c>
      <c r="AV97" s="2">
        <v>0.79</v>
      </c>
      <c r="AW97" s="2">
        <v>0.79</v>
      </c>
      <c r="AX97" s="2">
        <v>0.79</v>
      </c>
    </row>
    <row r="98" spans="1:50" x14ac:dyDescent="0.3">
      <c r="A98" s="2">
        <v>0.75</v>
      </c>
      <c r="B98" s="2">
        <v>0.81</v>
      </c>
      <c r="C98" s="2">
        <v>0.85</v>
      </c>
      <c r="D98" s="2">
        <v>0.85</v>
      </c>
      <c r="E98" s="2">
        <v>0.87</v>
      </c>
      <c r="F98" s="2">
        <v>0.86</v>
      </c>
      <c r="G98" s="2">
        <v>0.88</v>
      </c>
      <c r="H98" s="2">
        <v>0.89</v>
      </c>
      <c r="I98" s="2">
        <v>0.89</v>
      </c>
      <c r="J98" s="2">
        <v>0.9</v>
      </c>
      <c r="K98" s="2">
        <v>0.91</v>
      </c>
      <c r="L98" s="2">
        <v>0.91</v>
      </c>
      <c r="M98" s="2">
        <v>0.92</v>
      </c>
      <c r="N98" s="2">
        <v>0.92</v>
      </c>
      <c r="O98" s="2">
        <v>0.92</v>
      </c>
      <c r="P98" s="2">
        <v>0.92</v>
      </c>
      <c r="Q98" s="2">
        <v>0.93</v>
      </c>
      <c r="R98" s="2">
        <v>0.93</v>
      </c>
      <c r="S98" s="2">
        <v>0.93</v>
      </c>
      <c r="T98" s="2">
        <v>0.93</v>
      </c>
      <c r="U98" s="2">
        <v>0.94</v>
      </c>
      <c r="V98" s="2">
        <v>0.94</v>
      </c>
      <c r="W98" s="2">
        <v>0.94</v>
      </c>
      <c r="X98" s="2">
        <v>0.94</v>
      </c>
      <c r="Y98" s="2">
        <v>0.94</v>
      </c>
      <c r="Z98" s="2">
        <v>0.94</v>
      </c>
      <c r="AA98" s="2">
        <v>0.94</v>
      </c>
      <c r="AB98" s="2">
        <v>0.94</v>
      </c>
      <c r="AC98" s="2">
        <v>0.94</v>
      </c>
      <c r="AD98" s="2">
        <v>0.94</v>
      </c>
      <c r="AE98" s="2">
        <v>0.94</v>
      </c>
      <c r="AF98" s="2">
        <v>0.95</v>
      </c>
      <c r="AG98" s="2">
        <v>0.95</v>
      </c>
      <c r="AH98" s="2">
        <v>0.95</v>
      </c>
      <c r="AI98" s="2">
        <v>0.95</v>
      </c>
      <c r="AJ98" s="2">
        <v>0.95</v>
      </c>
      <c r="AK98" s="2">
        <v>0.95</v>
      </c>
      <c r="AL98" s="2">
        <v>0.95</v>
      </c>
      <c r="AM98" s="2">
        <v>0.95</v>
      </c>
      <c r="AN98" s="2">
        <v>0.95</v>
      </c>
      <c r="AO98" s="2">
        <v>0.95</v>
      </c>
      <c r="AP98" s="2">
        <v>0.95</v>
      </c>
      <c r="AQ98" s="2">
        <v>0.95</v>
      </c>
      <c r="AR98" s="2">
        <v>0.96</v>
      </c>
      <c r="AS98" s="2">
        <v>0.96</v>
      </c>
      <c r="AT98" s="2">
        <v>0.96</v>
      </c>
      <c r="AU98" s="2">
        <v>0.96</v>
      </c>
      <c r="AV98" s="2">
        <v>0.96</v>
      </c>
      <c r="AW98" s="2">
        <v>0.96</v>
      </c>
      <c r="AX98" s="2">
        <v>0.96</v>
      </c>
    </row>
    <row r="99" spans="1:50" x14ac:dyDescent="0.3">
      <c r="A99" s="2">
        <v>0.66</v>
      </c>
      <c r="B99" s="2">
        <v>0.76</v>
      </c>
      <c r="C99" s="2">
        <v>0.81</v>
      </c>
      <c r="D99" s="2">
        <v>0.84</v>
      </c>
      <c r="E99" s="2">
        <v>0.85</v>
      </c>
      <c r="F99" s="2">
        <v>0.86</v>
      </c>
      <c r="G99" s="2">
        <v>0.87</v>
      </c>
      <c r="H99" s="2">
        <v>0.89</v>
      </c>
      <c r="I99" s="2">
        <v>0.9</v>
      </c>
      <c r="J99" s="2">
        <v>0.9</v>
      </c>
      <c r="K99" s="2">
        <v>0.91</v>
      </c>
      <c r="L99" s="2">
        <v>0.91</v>
      </c>
      <c r="M99" s="2">
        <v>0.92</v>
      </c>
      <c r="N99" s="2">
        <v>0.92</v>
      </c>
      <c r="O99" s="2">
        <v>0.92</v>
      </c>
      <c r="P99" s="2">
        <v>0.93</v>
      </c>
      <c r="Q99" s="2">
        <v>0.93</v>
      </c>
      <c r="R99" s="2">
        <v>0.93</v>
      </c>
      <c r="S99" s="2">
        <v>0.93</v>
      </c>
      <c r="T99" s="2">
        <v>0.94</v>
      </c>
      <c r="U99" s="2">
        <v>0.94</v>
      </c>
      <c r="V99" s="2">
        <v>0.94</v>
      </c>
      <c r="W99" s="2">
        <v>0.94</v>
      </c>
      <c r="X99" s="2">
        <v>0.94</v>
      </c>
      <c r="Y99" s="2">
        <v>0.94</v>
      </c>
      <c r="Z99" s="2">
        <v>0.95</v>
      </c>
      <c r="AA99" s="2">
        <v>0.95</v>
      </c>
      <c r="AB99" s="2">
        <v>0.95</v>
      </c>
      <c r="AC99" s="2">
        <v>0.95</v>
      </c>
      <c r="AD99" s="2">
        <v>0.95</v>
      </c>
      <c r="AE99" s="2">
        <v>0.95</v>
      </c>
      <c r="AF99" s="2">
        <v>0.95</v>
      </c>
      <c r="AG99" s="2">
        <v>0.95</v>
      </c>
      <c r="AH99" s="2">
        <v>0.95</v>
      </c>
      <c r="AI99" s="2">
        <v>0.95</v>
      </c>
      <c r="AJ99" s="2">
        <v>0.96</v>
      </c>
      <c r="AK99" s="2">
        <v>0.96</v>
      </c>
      <c r="AL99" s="2">
        <v>0.96</v>
      </c>
      <c r="AM99" s="2">
        <v>0.96</v>
      </c>
      <c r="AN99" s="2">
        <v>0.96</v>
      </c>
      <c r="AO99" s="2">
        <v>0.96</v>
      </c>
      <c r="AP99" s="2">
        <v>0.96</v>
      </c>
      <c r="AQ99" s="2">
        <v>0.96</v>
      </c>
      <c r="AR99" s="2">
        <v>0.96</v>
      </c>
      <c r="AS99" s="2">
        <v>0.96</v>
      </c>
      <c r="AT99" s="2">
        <v>0.96</v>
      </c>
      <c r="AU99" s="2">
        <v>0.96</v>
      </c>
      <c r="AV99" s="2">
        <v>0.96</v>
      </c>
      <c r="AW99" s="2">
        <v>0.96</v>
      </c>
      <c r="AX99" s="2">
        <v>0.96</v>
      </c>
    </row>
    <row r="100" spans="1:50" x14ac:dyDescent="0.3">
      <c r="A100" s="2">
        <v>0.68</v>
      </c>
      <c r="B100" s="2">
        <v>0.73</v>
      </c>
      <c r="C100" s="2">
        <v>0.77</v>
      </c>
      <c r="D100" s="2">
        <v>0.78</v>
      </c>
      <c r="E100" s="2">
        <v>0.8</v>
      </c>
      <c r="F100" s="2">
        <v>0.81</v>
      </c>
      <c r="G100" s="2">
        <v>0.82</v>
      </c>
      <c r="H100" s="2">
        <v>0.82</v>
      </c>
      <c r="I100" s="2">
        <v>0.82</v>
      </c>
      <c r="J100" s="2">
        <v>0.83</v>
      </c>
      <c r="K100" s="2">
        <v>0.84</v>
      </c>
      <c r="L100" s="2">
        <v>0.85</v>
      </c>
      <c r="M100" s="2">
        <v>0.86</v>
      </c>
      <c r="N100" s="2">
        <v>0.86</v>
      </c>
      <c r="O100" s="2">
        <v>0.86</v>
      </c>
      <c r="P100" s="2">
        <v>0.86</v>
      </c>
      <c r="Q100" s="2">
        <v>0.87</v>
      </c>
      <c r="R100" s="2">
        <v>0.87</v>
      </c>
      <c r="S100" s="2">
        <v>0.88</v>
      </c>
      <c r="T100" s="2">
        <v>0.88</v>
      </c>
      <c r="U100" s="2">
        <v>0.88</v>
      </c>
      <c r="V100" s="2">
        <v>0.88</v>
      </c>
      <c r="W100" s="2">
        <v>0.89</v>
      </c>
      <c r="X100" s="2">
        <v>0.89</v>
      </c>
      <c r="Y100" s="2">
        <v>0.89</v>
      </c>
      <c r="Z100" s="2">
        <v>0.9</v>
      </c>
      <c r="AA100" s="2">
        <v>0.9</v>
      </c>
      <c r="AB100" s="2">
        <v>0.9</v>
      </c>
      <c r="AC100" s="2">
        <v>0.9</v>
      </c>
      <c r="AD100" s="2">
        <v>0.9</v>
      </c>
      <c r="AE100" s="2">
        <v>0.9</v>
      </c>
      <c r="AF100" s="2">
        <v>0.91</v>
      </c>
      <c r="AG100" s="2">
        <v>0.91</v>
      </c>
      <c r="AH100" s="2">
        <v>0.91</v>
      </c>
      <c r="AI100" s="2">
        <v>0.91</v>
      </c>
      <c r="AJ100" s="2">
        <v>0.91</v>
      </c>
      <c r="AK100" s="2">
        <v>0.91</v>
      </c>
      <c r="AL100" s="2">
        <v>0.91</v>
      </c>
      <c r="AM100" s="2">
        <v>0.91</v>
      </c>
      <c r="AN100" s="2">
        <v>0.92</v>
      </c>
      <c r="AO100" s="2">
        <v>0.92</v>
      </c>
      <c r="AP100" s="2">
        <v>0.92</v>
      </c>
      <c r="AQ100" s="2">
        <v>0.92</v>
      </c>
      <c r="AR100" s="2">
        <v>0.92</v>
      </c>
      <c r="AS100" s="2">
        <v>0.92</v>
      </c>
      <c r="AT100" s="2">
        <v>0.92</v>
      </c>
      <c r="AU100" s="2">
        <v>0.92</v>
      </c>
      <c r="AV100" s="2">
        <v>0.92</v>
      </c>
      <c r="AW100" s="2">
        <v>0.92</v>
      </c>
      <c r="AX100" s="2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Graphs</vt:lpstr>
      <vt:lpstr>C=0.01</vt:lpstr>
      <vt:lpstr>results-C=0.1</vt:lpstr>
      <vt:lpstr>C=0.25</vt:lpstr>
      <vt:lpstr>C=0.5</vt:lpstr>
      <vt:lpstr>C=0.75</vt:lpstr>
      <vt:lpstr>C=1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 pandey</dc:creator>
  <cp:lastModifiedBy>mahan pandey</cp:lastModifiedBy>
  <cp:lastPrinted>2023-01-28T21:44:49Z</cp:lastPrinted>
  <dcterms:created xsi:type="dcterms:W3CDTF">2023-01-28T21:33:25Z</dcterms:created>
  <dcterms:modified xsi:type="dcterms:W3CDTF">2023-01-28T22:06:53Z</dcterms:modified>
</cp:coreProperties>
</file>